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<sst xmlns="http://schemas.openxmlformats.org/spreadsheetml/2006/main" uniqueCount="39">
  <si>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</si>
  <si>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</si>
  <si>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</si>
  <si>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,,Instruktor samolotowy FI (A)"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</si>
  <si>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</si>
  <si>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</si>
  <si>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</si>
  <si>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</si>
  <si>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</si>
  <si>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</si>
  <si>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</si>
  <si>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</si>
  <si>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(minimum 25 godzin zegarowych w tygodniu). Szkolenie zostanie zakończone do 16 maja 2022 r. Proszę potwierdzić wpisując "Akceptuję"</t>
  </si>
  <si>
    <t>Oferta szkoleniowa</t>
  </si>
  <si>
    <t>Oświadczam, że dane zawarte w 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</si>
  <si>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</si>
  <si>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</si>
  <si>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</si>
  <si>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</si>
  <si>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</si>
  <si>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</si>
  <si>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</si>
  <si>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</si>
  <si>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</si>
  <si>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,,Instruktor samolotowy FI (A)</t>
  </si>
  <si>
    <t>Przeprowadzenie szkolenia ,,Instruktor samolotowy FI (A)" dla jednej osoby bezrobotnej  - koszt osobogodziny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</si>
  <si>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</si>
  <si>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</si>
  <si>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</si>
  <si>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</si>
  <si>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</si>
  <si>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</si>
  <si>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</si>
  <si>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</si>
  <si>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</si>
  <si>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umowy.rtf</t>
  </si>
  <si>
    <t>zał. 1 - Kopia.docx</t>
  </si>
  <si>
    <t>Zał. 4 Klauzula informacyjna RODO - Kopia.docx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</si>
  <si>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class="MsoNormal" style="margin-right: -1cm;"&gt;&lt;span style="line-height: 16.1px;"&gt;Powiatowy Urząd Pracy w Radomiu zaprasza do złożenia oferty na&amp;nbsp;&lt;span style="font-weight: 700;"&gt;przeprowadzenie szkolenia &amp;nbsp;„Instruktor samolotowy FI (A)"&amp;nbsp;&lt;/span&gt;dla jednej osoby bezrobotnej” zarejestrowanej w Powiatowym Urzędzie Pracy w Radomiu.&amp;nbsp;&lt;/span&gt;&lt;/p&gt;&lt;p class="MsoNormal" style="margin-right: -1cm;"&gt;&lt;span style="line-height: 16.1px;"&gt;Postępowanie prowadzone jest w trybie pozaustawowym na podstawie regulaminu wewnętrznego jednostki.&lt;/span&gt;&lt;/p&gt;&lt;p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style="margin-right: -1cm;"&gt;&lt;span style="line-height: 16.1px;"&gt;Szczegółowy opis przedmiotu zamówienia oraz warunki złożenia oferty zawiera załącznik numer 1 i 2.&lt;/span&gt;&lt;/p&gt;&lt;p&gt;&lt;span style="line-height: 16.1px;"&gt;&lt;br&gt;&lt;/span&gt;&lt;/p&gt;&lt;p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386-72-27&lt;/span&gt;&lt;/p&gt;&lt;p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</si>
</sst>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0a15563cb0fc612a1bf93a2184a6072.docx" TargetMode="External"/><Relationship Id="rId_hyperlink_2" Type="http://schemas.openxmlformats.org/officeDocument/2006/relationships/hyperlink" Target="https://ww.platformazakupowa.pl/file/get_new/e8b3f15b71d7c581a034ae8182db64b0.rtf" TargetMode="External"/><Relationship Id="rId_hyperlink_3" Type="http://schemas.openxmlformats.org/officeDocument/2006/relationships/hyperlink" Target="https://ww.platformazakupowa.pl/file/get_new/cd77c0e0d1d3d8057b90519431300619.docx" TargetMode="External"/><Relationship Id="rId_hyperlink_4" Type="http://schemas.openxmlformats.org/officeDocument/2006/relationships/hyperlink" Target="https://ww.platformazakupowa.pl/file/get_new/74c9dd3def4c25864f9b3dbf13b1ed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579958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1926089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1926090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1926091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1926092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1152446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579958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579958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579958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579958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2024-10-20T07:31:44+02:00</dcterms:created>
  <dcterms:modified xsi:type="dcterms:W3CDTF">2024-10-20T07:31:44+02:00</dcterms:modified>
  <dc:title>Untitled Spreadsheet</dc:title>
  <dc:description/>
  <dc:subject/>
  <cp:keywords/>
  <cp:category/>
</cp:coreProperties>
</file>