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<sst xmlns="http://schemas.openxmlformats.org/spreadsheetml/2006/main" uniqueCount="39">
  <si>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</si>
  <si>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</si>
  <si>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</si>
  <si>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SZKOLENIE: "Usługi kosmetyczne"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</si>
  <si>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</si>
  <si>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</si>
  <si>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</si>
  <si>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</si>
  <si>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</si>
  <si>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</si>
  <si>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- Przelew do 30 dni od dnia dostarczenia prawidłowo wystawionej faktury oraz kompletu dokumentów wymienionych w umowie (zał.3). Proszę potwierdzić wpisując "Akceptuję"
</t>
  </si>
  <si>
    <t>Termin realizacji</t>
  </si>
  <si>
    <t>Szkolenie zostanie przeprowadzone w terminie 30 dni od podpisania umowy (minimum 25 godzin w tygodniu). Szkolenie zostanie zakończone do 20 kwietnia b.r. Proszę potwierdzić wpisując "Akceptuję"</t>
  </si>
  <si>
    <t>Oferta szkoleniowa</t>
  </si>
  <si>
    <t>Oświadczam, że dane zawarte w  zał. 2 są zgodne ze stanem faktycznym. Proszę potwierdzić wpisując "Akceptuję"</t>
  </si>
  <si>
    <t>RODO</t>
  </si>
  <si>
    <t>- 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</si>
  <si>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</si>
  <si>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</si>
  <si>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</si>
  <si>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</si>
  <si>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</si>
  <si>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</si>
  <si>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</si>
  <si>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kosmetyczne</t>
  </si>
  <si>
    <t>Przeprowadzenie szkolenia dla jednej osoby bezrobotnej zarejestrowanej w Powiatowym Urzędzie Pracy z zakresu kosmetyki profesjonalnej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</si>
  <si>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</si>
  <si>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</si>
  <si>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</si>
  <si>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</si>
  <si>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</si>
  <si>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</si>
  <si>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</si>
  <si>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</si>
  <si>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</si>
  <si>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</si>
  <si>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</si>
  <si>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 kurs kosm..docx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</si>
  <si>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
&lt;/span&gt;&lt;/p&gt;&lt;h2 style="line-height:1.38;margin-top:0pt;margin-bottom:0pt;"&gt;&lt;span style="font-size:10.5pt;font-family:&amp;quot;Helvetica&amp;quot;,sans-serif;
mso-fareast-font-family:&amp;quot;Times New Roman&amp;quot;;color:#555555;mso-fareast-language:
PL"&gt;&amp;nbsp;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&lt;/span&gt;&lt;strong&gt;&lt;em&gt;&lt;span style="background-color: transparent; font-family: Helvetica, sans-serif; font-size: 10.5pt; white-space: pre-wrap;"&gt;Powiatowy Urząd Pracy w Radomiu zaprasza &lt;/span&gt;&lt;span style="background-color: transparent; white-space: pre-wrap; font-family: Helvetica, sans-serif; font-size: 10.5pt;"&gt;do złożenia oferty na&amp;nbsp;przeprowadzenie szkolenia:&amp;nbsp;&lt;/span&gt;&lt;span style="background-color: transparent; white-space: pre-wrap; font-family: Helvetica, sans-serif; font-size: 10.5pt;"&gt;&amp;nbsp;„Usługi kosmetyczne"&lt;br&gt;&lt;/span&gt;&lt;/em&gt;&lt;span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pre-wrap;"&gt;&lt;em&gt;&lt;span style="font-family: Helvetica, sans-serif; font-size: 10.5pt; color: rgb(102, 102, 102);"&gt;&amp;nbsp;&lt;/span&gt;&lt;span style="font-family: Helvetica, sans-serif; font-size: 10.5pt; color: rgb(102, 102, 102);"&gt;dla jednej osoby bezrobotnej zarejestrowanej w Powiatowym Urzędzie Pracy w Radomiu.&amp;nbsp;&lt;/span&gt;&lt;/em&gt;&lt;/span&gt;&lt;/strong&gt;&lt;/h2&gt;&lt;p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pre-wrap;"&gt;&lt;em&gt;&lt;strong&gt;
&lt;/strong&gt;&lt;/em&gt;&lt;/span&gt;&lt;/p&gt;&lt;h1 style="margin: 0cm -1cm 7.5pt 0cm; background-image: initial; background-position: initial; background-size: initial; background-repeat: initial; background-attachment: initial; background-origin: initial; background-clip: initial;"&gt;&lt;em&gt;&lt;strong&gt;&lt;span style="font-size: 10.5pt; font-family: Helvetica, sans-serif;"&gt;Postępowanie prowadzone jest w trybie
pozaustawowym na podstawie regulaminu wewnętrznego jednostki.&lt;/span&gt;&lt;span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&lt;/span&gt;&lt;span style="font-size: 10.5pt; font-family: Helvetica, sans-serif;"&gt;Szczegółowy opis przedmiotu zamówienia
oraz warunki złożenia oferty zawiera załącznik numer 1 i 2.&lt;/span&gt;&lt;/strong&gt;&lt;/em&gt;&lt;/h1&gt;&lt;p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&lt;/strong&gt;&lt;span style="font-size: 10.5pt; font-family: Helvetica, sans-serif; color: rgb(85, 85, 85);"&gt;&lt;strong&gt;&amp;nbsp; &amp;nbsp;&amp;nbsp; &amp;nbsp;&amp;nbsp; &amp;nbsp;&amp;nbsp;
&amp;nbsp;&amp;nbsp; 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 &amp;nbsp;&amp;nbsp;
&amp;nbsp;&amp;nbsp; &amp;nbsp;&amp;nbsp; &amp;nbsp;&amp;nbsp; &amp;nbsp;&amp;nbsp; 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 &amp;nbsp;&amp;nbsp;
&amp;nbsp;&amp;nbsp; &amp;nbsp;&amp;nbsp; &amp;nbsp;&amp;nbsp; &amp;nbsp;&amp;nbsp; 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&amp;nbsp;&amp;nbsp; &amp;nbsp;&amp;nbsp; &amp;nbsp;&amp;nbsp;
&amp;nbsp;&amp;nbsp; &amp;nbsp;&amp;nbsp; &amp;nbsp;&amp;nbsp; &lt;/strong&gt;&lt;/span&gt;&lt;strong&gt;&lt;br&gt;&lt;/strong&gt;&lt;/span&gt;&lt;/p&gt;&lt;p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</si>
</sst>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272f3e2c01fa6a7208a377b1777692.docx" TargetMode="External"/><Relationship Id="rId_hyperlink_2" Type="http://schemas.openxmlformats.org/officeDocument/2006/relationships/hyperlink" Target="https://ww.platformazakupowa.pl/file/get_new/cd1e79f23d3f94cc68e3cadc7bdaee62.rtf" TargetMode="External"/><Relationship Id="rId_hyperlink_3" Type="http://schemas.openxmlformats.org/officeDocument/2006/relationships/hyperlink" Target="https://ww.platformazakupowa.pl/file/get_new/432af9e794a5a497335857c917ae6c3f.docx" TargetMode="External"/><Relationship Id="rId_hyperlink_4" Type="http://schemas.openxmlformats.org/officeDocument/2006/relationships/hyperlink" Target="https://ww.platformazakupowa.pl/file/get_new/4859b003541a1bfc3e40321ff8f6a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1926254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1926255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1152495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580006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580006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580006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580006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2024-10-20T07:29:35+02:00</dcterms:created>
  <dcterms:modified xsi:type="dcterms:W3CDTF">2024-10-20T07:29:35+02:00</dcterms:modified>
  <dc:title>Untitled Spreadsheet</dc:title>
  <dc:description/>
  <dc:subject/>
  <cp:keywords/>
  <cp:category/>
</cp:coreProperties>
</file>