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<sst xmlns="http://schemas.openxmlformats.org/spreadsheetml/2006/main" uniqueCount="33">
  <si>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</si>
  <si>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</si>
  <si>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</si>
  <si>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Przeprowadzenie zajęć dydaktycznych w semestrze letnim w roku akademickim 2021/2022 na kierunku Architektura na studiach I i II stopnia na Wydziale Architektury Politechniki Warszawskiej oraz studiach II stopnia ASK (Architecture for Society of Knowledge).</t>
  </si>
  <si>
    <t>Komentarz do całej oferty:</t>
  </si>
  <si>
    <t>LP</t>
  </si>
  <si>
    <t>Kryterium</t>
  </si>
  <si>
    <t>Opis</t>
  </si>
  <si>
    <t>Twoja propozycja/komentarz</t>
  </si>
  <si>
    <t>Staż pracy (praktyczne doświadczenie zawodowe) w zakresie tematyki związanej z danym przedmiotem)</t>
  </si>
  <si>
    <t>Staż pracy lub praktyczne doświadczenie zawodowe w zakresie tematyki związanej z danym
przedmiotem – od 0 do 20 punktów
• Staż pracy (praktyczne doświadczenie zawodowe) w zakresie tematyki związanej z
danym przedmiotem – minimum rok praktycznych doświadczeń dydaktycznych – 0
pkt.
• Staż pracy (praktyczne doświadczenie zawodowe) w zakresie tematyki związanej z
danym przedmiotem – 2 lata praktycznych doświadczeń dydaktycznych – 10 pkt.
• Staż pracy (praktyczne doświadczenie zawodowe) w zakresie tematyki związanej z
danym przedmiotem – powyżej 2 lat praktycznych doświadczeń dydaktycznych – 20
pkt.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</si>
  <si>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</si>
  <si>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</si>
  <si>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</si>
  <si>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</si>
  <si>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</si>
  <si>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</si>
  <si>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</si>
  <si>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Urban Planning for Society of Knowledge (zajęcia prowadzone w języku angielskim)</t>
  </si>
  <si>
    <t>wykład</t>
  </si>
  <si>
    <t>godz.</t>
  </si>
  <si>
    <t>23%</t>
  </si>
  <si>
    <t>PLN</t>
  </si>
  <si>
    <t>Projekt ASKUrban Planning for Society of Knowledge (zajęcia prowadzone w języku angielskim)</t>
  </si>
  <si>
    <t>projekt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</si>
  <si>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</si>
  <si>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</si>
  <si>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</si>
  <si>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</si>
  <si>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</si>
  <si>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</si>
  <si>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do wypełnienia przez Wykonawcę — wersja edytowalna.doc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</si>
  <si>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pre-wrap;"&gt;WYDZIAŁ ARCHITEKTURY POLITECHNIKI WARSZAWSKIEJ ZAPRASZA DO SKŁADANIA OFERT (ZO) w postępowaniu o udzielenie zamówienia publicznego prowadzonym w trybie zapytania ofertowego na przeprowadzenie zajęć dydaktycznych w semestrze letnim w roku akademickim 2021/2022 na kierunku Architektura na studiach I i II stopnia na Wydziale Architektury Politechniki Warszawskiej oraz studiach II stopnia ASK (Architecture for Society of Knowledge).&lt;/span&gt;&lt;/p&gt;&lt;p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pre-wrap;"&gt;PROSIMY POBRAĆ PLIKI Z PLATFORMY OPEN NEXUS: 
&lt;/span&gt;&lt;span style="background-color: transparent; color: rgb(0, 0, 0); font-family: &amp;quot;Helvetica Neue&amp;quot;, sans-serif; font-size: 11pt; font-weight: 700; white-space: pre-wrap;"&gt;1. Plik pn. &lt;em&gt;ZAPROSZENIE DO SKŁADANIA OFERT (ZO)&lt;/em&gt;&lt;/span&gt;&lt;/p&gt;&lt;p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Plik pn. &lt;em&gt;ZAŁĄCZNIKI DO WYPEŁNIENIA PRZEZ WYKONAWCĘ&lt;/em&gt;&lt;/span&gt;&lt;/p&gt;&lt;p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color: rgb(102, 102, 102); font-family: &amp;quot;Helvetica Neue&amp;quot;, Helvetica, Arial, sans-serif; font-size: 14px; white-space: normal;"&gt;&lt;u&gt;Ofertę należy przesyłać na adres: zp.arch@pw.edu.pl w terminie do dnia 09.03.2022 r. do godz. 15.00. lub złożyć w siedzibie Zamawiającego: Wydział Architektury Politechniki Warszawskiej, ul. Koszykowa 55, 00-659 Warszawa, pokój 0105 Dział Ekonomiczno-Finansowy Budynek Oficyny WAPW (Biuro czynne w godz. 9.00 – 15.00)&lt;/u&gt;&lt;/span&gt;&lt;br&gt;&lt;/span&gt;&lt;/p&gt;&lt;p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pytań:&amp;nbsp;&lt;/span&gt;&lt;span style="background-color: transparent; color: rgb(0, 0, 0); font-family: &amp;quot;Helvetica Neue&amp;quot;, sans-serif; font-size: 11pt; white-space: pre-wrap;"&gt;&amp;nbsp;&lt;/span&gt;&lt;/p&gt;&lt;p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</si>
</sst>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fff88a64f9035eca52a3657dadf13ff.pdf" TargetMode="External"/><Relationship Id="rId_hyperlink_2" Type="http://schemas.openxmlformats.org/officeDocument/2006/relationships/hyperlink" Target="https://ww.platformazakupowa.pl/file/get_new/d9614c277e95761a745fdb483ebbffd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580313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1927284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1152966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1152995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580313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580313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"USD,PLN,EUR,"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2024-07-23T19:58:28+02:00</dcterms:created>
  <dcterms:modified xsi:type="dcterms:W3CDTF">2024-07-23T19:58:28+02:00</dcterms:modified>
  <dc:title>Untitled Spreadsheet</dc:title>
  <dc:description/>
  <dc:subject/>
  <cp:keywords/>
  <cp:category/>
</cp:coreProperties>
</file>