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<sst xmlns="http://schemas.openxmlformats.org/spreadsheetml/2006/main" uniqueCount="40">
  <si>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</si>
  <si>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</si>
  <si>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</si>
  <si>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DI - Dostawa map sytuacyjnych do celów projektowych (2szt.)</t>
  </si>
  <si>
    <t>Komentarz do całej oferty:</t>
  </si>
  <si>
    <t>LP</t>
  </si>
  <si>
    <t>Kryterium</t>
  </si>
  <si>
    <t>Opis</t>
  </si>
  <si>
    <t>Twoja propozycja/komentarz</t>
  </si>
  <si>
    <t>Formularz informacyjny</t>
  </si>
  <si>
    <t>proszę załączyć wypełniony formularz wg załącznika nr 1</t>
  </si>
  <si>
    <t xml:space="preserve">Oświadczenie RODO -Oświadczam, że wypełniłem obowiązki informacyjne przewidziane w art.13 lub art.14 RODO1) wobec osób fizycznych, od których dane osobowe bezpośrednio lub pośrednio pozyskałem w celu ubiegania się o udzielenie zamówienia w niniejszym postępowaniu </t>
  </si>
  <si>
    <t>proszę potwierdzić: "POTWIERDZAM" lub złożyć oświadczenie o podstawie wyłączenia</t>
  </si>
  <si>
    <t>Oswiadczam, że akceptuję termin realizacji oraz akceptuję warunki płatności</t>
  </si>
  <si>
    <t xml:space="preserve"> proszę potwierdzić "AKCEPTUJĘ" </t>
  </si>
  <si>
    <t>Oświadczenie: jesteśmy podmiotem uprawnionym do występowania w obrocie prawno-gospodarczym w zakresie przedmiotu zamówienia, posiadamy niezbędną wiedzę i doświadczenie, dysponujemy odpowiednim potencjałem technicznym i osobami zdolnymi do wykonania niniejszego zamówienia, znajdujemy się w sytuacji ekonomicznej i finansowej zapewniającej wykonanie zamówienia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</si>
  <si>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</si>
  <si>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</si>
  <si>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</si>
  <si>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</si>
  <si>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</si>
  <si>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</si>
  <si>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</si>
  <si>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</si>
  <si>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Mapa sytuacyjna do celów projektowych: obszar ul. 21 października</t>
  </si>
  <si>
    <t>obszar wg załącznika nr 2</t>
  </si>
  <si>
    <t>szt.</t>
  </si>
  <si>
    <t>23%</t>
  </si>
  <si>
    <t>PLN</t>
  </si>
  <si>
    <t>Mapa sytuacyjna do celów projektowych: obszar ul.Dożynkowa</t>
  </si>
  <si>
    <t>obszar wg załącznika nr 3</t>
  </si>
  <si>
    <t>Razem:</t>
  </si>
  <si>
    <t>Załączniki do postępowania</t>
  </si>
  <si>
    <t>Źródło</t>
  </si>
  <si>
    <t>Nazwa załącznika</t>
  </si>
  <si>
    <t>Warunki postępowania</t>
  </si>
  <si>
    <t>zal1- cz. formalna.doc</t>
  </si>
  <si>
    <t>zał2 rej. 21 października.pdf</t>
  </si>
  <si>
    <t>zał3 rej. Dożynkowa.pdf</t>
  </si>
  <si>
    <t xml:space="preserve"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Priority="0" SemiHidden="true"
   UnhideWhenUsed="true"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Name="Grid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</si>
</sst>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53fb5daabf929788ecdcfe8eb4bb2f7.doc" TargetMode="External"/><Relationship Id="rId_hyperlink_2" Type="http://schemas.openxmlformats.org/officeDocument/2006/relationships/hyperlink" Target="https://ww.platformazakupowa.pl/file/get_new/7b394ee0cc6f315c9bab514ceae90b18.pdf" TargetMode="External"/><Relationship Id="rId_hyperlink_3" Type="http://schemas.openxmlformats.org/officeDocument/2006/relationships/hyperlink" Target="https://ww.platformazakupowa.pl/file/get_new/5728271b9dbf5538201540a1e89e426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586880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1947901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1947902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1947903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1947904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1164092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1164093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586880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586880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586880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2024-08-15T11:26:57+02:00</dcterms:created>
  <dcterms:modified xsi:type="dcterms:W3CDTF">2024-08-15T11:26:57+02:00</dcterms:modified>
  <dc:title>Untitled Spreadsheet</dc:title>
  <dc:description/>
  <dc:subject/>
  <cp:keywords/>
  <cp:category/>
</cp:coreProperties>
</file>