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<sst xmlns="http://schemas.openxmlformats.org/spreadsheetml/2006/main" uniqueCount="42">
  <si>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</si>
  <si>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</si>
  <si>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</si>
  <si>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Szacowanie wartości zamówienia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</si>
  <si>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</si>
  <si>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</si>
  <si>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</si>
  <si>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</si>
  <si>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</si>
  <si>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</si>
  <si>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</si>
  <si>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</si>
  <si>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 14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</si>
  <si>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</si>
  <si>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</si>
  <si>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Dodatkowe koszty</t>
  </si>
  <si>
    <t>Wszelkie dodatkowe koszty, w tym koszty transportu, po stronie wykonawcy. Proszę potwierdzić wpisując "Akceptuję"</t>
  </si>
  <si>
    <t>pochodzenie produktów</t>
  </si>
  <si>
    <t>Zaoferowane produkty wyprodukowane w krajach UE, UK, USA. Proszę potwierdzić wpisując "Akceptuję"</t>
  </si>
  <si>
    <t>Zaoferowane produkty</t>
  </si>
  <si>
    <t xml:space="preserve">Proszę o zamieszczenie plików przedstawiających zaoferowane produkty w raz z parametrami. 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</si>
  <si>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</si>
  <si>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</si>
  <si>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</si>
  <si>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</si>
  <si>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</si>
  <si>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</si>
  <si>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</si>
  <si>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generatora dymu</t>
  </si>
  <si>
    <t>generator dymu do wykrywania nieszczelności w zamkniętych układach np, paliwowym, dolotowym</t>
  </si>
  <si>
    <t>szt.</t>
  </si>
  <si>
    <t>23%</t>
  </si>
  <si>
    <t>PLN</t>
  </si>
  <si>
    <t>Zestaw do naprawy szyb samochodowych</t>
  </si>
  <si>
    <t>Zestaw do naprawy odprysków szyb samochodowych wielokrotnego użytku do profesjonalnego zastosowania. (dostępność materiałów eksploatacyjnych zestawu)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</si>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</sst>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589671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1956400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1956401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1956402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1956432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1956450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1956458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1168347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1168384</v>
      </c>
      <c r="C16" s="5" t="s">
        <v>33</v>
      </c>
      <c r="D16" s="5" t="s">
        <v>34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2024-07-19T07:54:30+02:00</dcterms:created>
  <dcterms:modified xsi:type="dcterms:W3CDTF">2024-07-19T07:54:30+02:00</dcterms:modified>
  <dc:title>Untitled Spreadsheet</dc:title>
  <dc:description/>
  <dc:subject/>
  <cp:keywords/>
  <cp:category/>
</cp:coreProperties>
</file>