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<sst xmlns="http://schemas.openxmlformats.org/spreadsheetml/2006/main" uniqueCount="33">
  <si>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</si>
  <si>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</si>
  <si>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</si>
  <si>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Bieżące utrzymanie dróg powiatowych na terenie gminy Rząśnik 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</si>
  <si>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</si>
  <si>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</si>
  <si>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</si>
  <si>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</si>
  <si>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</si>
  <si>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</si>
  <si>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</si>
  <si>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</si>
  <si>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</si>
  <si>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</si>
  <si>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</si>
  <si>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</si>
  <si>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</si>
  <si>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</si>
  <si>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</si>
  <si>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</si>
  <si>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dróg powiatowych na terenie gminy Rząśnik  w 2022 roku</t>
  </si>
  <si>
    <t>wykaszanie poboczy wraz z rowami przydrożnymi, kontrolę stanu czystości i zbieranie śmieci w pasie drogowym, usuwanie zakrzaczeń z poboczy i rowów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</si>
  <si>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</si>
  <si>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</si>
  <si>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</si>
  <si>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</si>
  <si>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</si>
  <si>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</si>
  <si>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</si>
  <si>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</si>
  <si>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ZP.2710.11.2022 Zapytanie ofertowe bieżące utrzymanie dróg powiatowych.pdf</t>
  </si>
  <si>
    <t>Zał. Nr 1 - Formularz ofertowy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</si>
  <si>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29 271 Pan Tomasz Krakowiecki - Kierownik ZGK w Rząśniku&lt;/span&gt;&lt;/p&gt;&lt;p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</si>
</sst>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44a1e3585d093f1b0b05631407ef81a.pdf" TargetMode="External"/><Relationship Id="rId_hyperlink_2" Type="http://schemas.openxmlformats.org/officeDocument/2006/relationships/hyperlink" Target="https://ww.platformazakupowa.pl/file/get_new/a2849c6e57b5393c92fa8a074f40ac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1990542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1185684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600837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600837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2024-09-26T23:42:56+02:00</dcterms:created>
  <dcterms:modified xsi:type="dcterms:W3CDTF">2024-09-26T23:42:56+02:00</dcterms:modified>
  <dc:title>Untitled Spreadsheet</dc:title>
  <dc:description/>
  <dc:subject/>
  <cp:keywords/>
  <cp:category/>
</cp:coreProperties>
</file>