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<sst xmlns="http://schemas.openxmlformats.org/spreadsheetml/2006/main" uniqueCount="33">
  <si>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</si>
  <si>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</si>
  <si>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</si>
  <si>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poręczy asymetrycznych wyczynowych JANSSEN-FRITSEN „MEXICO” lub równoważnych.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</si>
  <si>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</si>
  <si>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</si>
  <si>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</si>
  <si>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</si>
  <si>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</si>
  <si>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</si>
  <si>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</si>
  <si>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</si>
  <si>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</si>
  <si>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</si>
  <si>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</si>
  <si>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</si>
  <si>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</si>
  <si>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</si>
  <si>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</si>
  <si>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</si>
  <si>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</si>
  <si>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</si>
  <si>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poręcze asymetryczne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</si>
  <si>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</si>
  <si>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</si>
  <si>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</si>
  <si>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</si>
  <si>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</si>
  <si>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</si>
  <si>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</si>
  <si>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</si>
  <si>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</si>
  <si>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  Wydział przeprowadzający postępowanie:  Wydział Edukacji i Sportu
2.	Opis przedmiotu zamówienia:
Dostawa poręczy asymetrycznych wyczynowych JANSSEN-FRITSEN „MEXICO” lub równoważnych.
Parametry techniczne:
- bezstopniowa regulacja szerokości od 100 do 185 cm, mierzona po przekątnej ze wskazaniem kiedy przy wysokości wymaganej na zawodach szerokość będzie 180cm mierzona po przekątnej,
- regulacja wysokości poprzeczki górnej: od 226 do 276cm (co 5 cm)
- regulacja wysokości poprzeczki dolnej: od 146 do 196cm (co 5 cm)
- okrągłe poprzeczki z rdzeniem z włókna szklanego, laminowany buk z końcówkami pokrytymi  powłoką epoksydową
- system napięcia wykonany ze stalowych linek, podwójny system napięcia Reuthera, z 2 blokadami, 4  okrętkami, 4 łańcuchami 
- wsporniki pionowe: rury stalowe, pokryte powłoką epoksydową
- prowadnice wewnętrzne: niklowane rury stalowe
- stopa (rama dolna) stalowa, pokryta powłoką epoksydową z wbudowanymi kółkami transportowymi
- wsporniki poprzeczek żeliwne
- zajmowana powierzchnia (wraz z naciągami): 4 x 5,5m
- ilość kotew mocujących: 4 szt
- sprzęt musi posiadać aktualny certyfikat FIG
3.	Zakres oferty  obejmuje:
1)	 koszt urządzenia wraz z dostawą do Bydgoszczy w miejsce wskazane przez zamawiającego.
2)	szczegółową specyfikację przesłaną drogą e-mailową na adres: marekwisniewski@um.bydgoszcz.pl  
4.	Termin wykonania zamówienia:
-  14 dni od daty podpisania umowy.
5.   Kryterium oceny: 100%=cena                   
6.   Osoba uprawniona do kontaktów z wykonawcami:   
      Marek Wiśniewski 	-   tel. 52 58 58 987
7. Termin składania odpowiedzi na zapytanie ofertowe upływa w dniu 30.09.2016r. o godz. 16,00.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</si>
</sst>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181884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181885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181886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164366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2024-10-19T17:26:37+02:00</dcterms:created>
  <dcterms:modified xsi:type="dcterms:W3CDTF">2024-10-19T17:26:37+02:00</dcterms:modified>
  <dc:title>Untitled Spreadsheet</dc:title>
  <dc:description/>
  <dc:subject/>
  <cp:keywords/>
  <cp:category/>
</cp:coreProperties>
</file>