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<sst xmlns="http://schemas.openxmlformats.org/spreadsheetml/2006/main" uniqueCount="34">
  <si>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</si>
  <si>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</si>
  <si>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</si>
  <si>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przyczepy ratowniczej do ciągnięcia przez pojazd typy quad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</si>
  <si>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</si>
  <si>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</si>
  <si>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</si>
  <si>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</si>
  <si>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</si>
  <si>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</si>
  <si>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</si>
  <si>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</si>
  <si>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21.12.2022r. Proszę potwierdzić wpisując "Akceptuję"</t>
  </si>
  <si>
    <t>Dodatkowe koszty</t>
  </si>
  <si>
    <t>Wszelkie dodatkowe koszty w szczególności przegląd zerowy, koszty transportu i inne związane z dostawą, montażem akcesoriów i uruchomieniem pojazdu i akcesoriów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</si>
  <si>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</si>
  <si>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</si>
  <si>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</si>
  <si>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</si>
  <si>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</si>
  <si>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</si>
  <si>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</si>
  <si>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przyczepy ratowniczej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</si>
  <si>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</si>
  <si>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</si>
  <si>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</si>
  <si>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</si>
  <si>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</si>
  <si>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</si>
  <si>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</si>
  <si>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</si>
  <si>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IMG-20220318-WA0000.jpg</t>
  </si>
  <si>
    <t>IMG-20220318-WA0001.jpg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</si>
  <si>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pre-wrap;"&gt;Dostawa &lt;/span&gt;&lt;span style="font-size: 11pt; font-family: &amp;quot;Helvetica Neue&amp;quot;, sans-serif; color: rgb(0, 0, 0); font-variant-numeric: normal; font-variant-east-asian: normal; vertical-align: baseline; white-space: pre-wrap;"&gt;przyczepy ratowniczej do transportu ludzi do ciągnięcia przez pojazd typu quad wyposażonej w płozy i koła oraz środki komfortowego transportu poszkodowanego tj. wanna ratownicza do podejmowania poszkodowanego montowana na przyczepie lub deska ratownicza, śpiwór transportowy, itp. Czeski producent info@pneuservis-strnadel.cz, tel. &lt;/span&gt;&lt;span style="caret-color: rgb(0, 0, 0); color: rgb(0, 0, 0); font-family: Calibri;"&gt;0420778000527 lub 0420602558805. GOPR oddział Karkonosze używa takiej przyczepki lub równoważna.&lt;/span&gt;&lt;/p&gt;&lt;p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bez podania przyczyny.&lt;/span&gt;&lt;/p&gt;&lt;br&gt;&lt;p&gt;&lt;span style="color: rgb(0, 0, 0); font-family: &amp;quot;Helvetica Neue&amp;quot;, sans-serif; font-size: 11pt; font-weight: 700;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502336976&amp;nbsp;&lt;/span&gt;&lt;/p&gt;&lt;p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</si>
</sst>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3140862d3cb15c745cdda7dc52dfeed2.jpg" TargetMode="External"/><Relationship Id="rId_hyperlink_2" Type="http://schemas.openxmlformats.org/officeDocument/2006/relationships/hyperlink" Target="https://ww.platformazakupowa.pl/file/get_new/1f0e611d1e19ca295684eb4ac5f08ef8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605986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2006353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2006354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2006355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1193580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605986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605986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2024-10-19T00:19:44+02:00</dcterms:created>
  <dcterms:modified xsi:type="dcterms:W3CDTF">2024-10-19T00:19:44+02:00</dcterms:modified>
  <dc:title>Untitled Spreadsheet</dc:title>
  <dc:description/>
  <dc:subject/>
  <cp:keywords/>
  <cp:category/>
</cp:coreProperties>
</file>