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<sst xmlns="http://schemas.openxmlformats.org/spreadsheetml/2006/main" uniqueCount="39">
  <si>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</si>
  <si>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</si>
  <si>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</si>
  <si>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PREPARATY DO DEZYNFEKCJI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</si>
  <si>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</si>
  <si>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</si>
  <si>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</si>
  <si>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</si>
  <si>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</si>
  <si>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</si>
  <si>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</si>
  <si>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Formularz asortymentowo- cenowy</t>
  </si>
  <si>
    <t xml:space="preserve"> Prosimy załączyć wypełniony i podpisany  zał nr 2 do zapytania ofertowego.</t>
  </si>
  <si>
    <t>KRS LUB CEIDG</t>
  </si>
  <si>
    <t>Prosimy załączyć</t>
  </si>
  <si>
    <t xml:space="preserve">Materiały  informacyjne  </t>
  </si>
  <si>
    <t>Pełnomocnictwo</t>
  </si>
  <si>
    <t>Proszę załączyć jeżeli dotyczy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</si>
  <si>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</si>
  <si>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</si>
  <si>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</si>
  <si>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</si>
  <si>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</si>
  <si>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</si>
  <si>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</si>
  <si>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</si>
  <si>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OFEROWANA WARTOŚĆ
ZA WYKONANIE ZADANIA 
 - zgodny z formularzem ofertowym</t>
  </si>
  <si>
    <t>dostawa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</si>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</sst>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d2c0a4ce2af16e901ca13ecf4309303.xlsx" TargetMode="External"/><Relationship Id="rId_hyperlink_2" Type="http://schemas.openxmlformats.org/officeDocument/2006/relationships/hyperlink" Target="https://ww.platformazakupowa.pl/file/get_new/44a037e64ec04c8daad83d52a3e48e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608461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2014005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2014006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2014008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2014009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2014010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1196951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1196952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608461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608461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2024-07-19T21:25:18+02:00</dcterms:created>
  <dcterms:modified xsi:type="dcterms:W3CDTF">2024-07-19T21:25:18+02:00</dcterms:modified>
  <dc:title>Untitled Spreadsheet</dc:title>
  <dc:description/>
  <dc:subject/>
  <cp:keywords/>
  <cp:category/>
</cp:coreProperties>
</file>