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<sst xmlns="http://schemas.openxmlformats.org/spreadsheetml/2006/main" uniqueCount="35">
  <si>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</si>
  <si>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</si>
  <si>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</si>
  <si>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i rozbudowa infrastruktury sieciowej: LAN, Wifi, brzegu sieci, w tym zakup urządzeń aktywnych. Zapytanie realizowane z projektu pn. " Budowa kujawsko-pomorskiego systemu udostępniania elektronicznej dokumentacji medycznej -II etap"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</si>
  <si>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</si>
  <si>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</si>
  <si>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</si>
  <si>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</si>
  <si>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</si>
  <si>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</si>
  <si>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</si>
  <si>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</si>
  <si>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</si>
  <si>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</si>
  <si>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</si>
  <si>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</si>
  <si>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</si>
  <si>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</si>
  <si>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</si>
  <si>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</si>
  <si>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</si>
  <si>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</si>
  <si>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 rozbudowa infrastruktury sieciowej: LAN, Wifi, brzegu sieci, w tym zakup urządzeń aktywnych. Zapytanie realizowane z projektu pn. " Budowa kujawsko-pomorskiego systemu udostępniania elektronicznej dokumentacji medycznej -II etap"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</si>
  <si>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</si>
  <si>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</si>
  <si>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</si>
  <si>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</si>
  <si>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</si>
  <si>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</si>
  <si>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</si>
  <si>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</si>
  <si>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</si>
  <si>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sprzęt sieciowy- e zdrowie.doc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</si>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</sst>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259fedb627ce2f3a85792eac8ee7ff.doc" TargetMode="External"/><Relationship Id="rId_hyperlink_2" Type="http://schemas.openxmlformats.org/officeDocument/2006/relationships/hyperlink" Target="https://ww.platformazakupowa.pl/file/get_new/8c1b571b1606d6a05bafcea3394aceb1.xlsx" TargetMode="External"/><Relationship Id="rId_hyperlink_3" Type="http://schemas.openxmlformats.org/officeDocument/2006/relationships/hyperlink" Target="https://ww.platformazakupowa.pl/file/get_new/11e4a3631e2377baf029773ea86b5e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2022083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611081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611081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1201264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2024-10-18T18:09:01+02:00</dcterms:created>
  <dcterms:modified xsi:type="dcterms:W3CDTF">2024-10-18T18:09:01+02:00</dcterms:modified>
  <dc:title>Untitled Spreadsheet</dc:title>
  <dc:description/>
  <dc:subject/>
  <cp:keywords/>
  <cp:category/>
</cp:coreProperties>
</file>