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<sst xmlns="http://schemas.openxmlformats.org/spreadsheetml/2006/main" uniqueCount="34">
  <si>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</si>
  <si>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</si>
  <si>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</si>
  <si>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poligraficznego.</t>
  </si>
  <si>
    <t>Komentarz do całej oferty:</t>
  </si>
  <si>
    <t>LP</t>
  </si>
  <si>
    <t>Kryterium</t>
  </si>
  <si>
    <t>Opis</t>
  </si>
  <si>
    <t>Twoja propozycja/komentarz</t>
  </si>
  <si>
    <t>Warunki płatności oraz oświadczenie</t>
  </si>
  <si>
    <t>Przelew 14 dni od dostarczenia prawidłowo wystawionej faktury.
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poz.835)
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</si>
  <si>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</si>
  <si>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</si>
  <si>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</si>
  <si>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</si>
  <si>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</si>
  <si>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</si>
  <si>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</si>
  <si>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</si>
  <si>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</si>
  <si>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</si>
  <si>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</si>
  <si>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Bindownica OPUS EASY 120</t>
  </si>
  <si>
    <t>Bindownica kanałowa OPUS Easy 120 to nowoczesne urządzenie systemu METALBIND przeznaczone do użytku biurowego, które umożliwia bindowanie dokumentów o grubości do 120 kartek. Urządzenie jest bardzo łatwe w użyciu, a zastosowanie metalowej obudowy sprawia, że jest wyjątkowo solidne i stabilne. W bindownicy zastosowano opatentowaną szczękę bindującą, dzięki której kanał łączący dokument jest równomiernie zaciskany.
Maksymalny format oprawy: A3 po krótkim boku
Maksymalna ilość oprawianych kartek*: 120
Rodzaj pracy: ręczny
Metalowa obudowa: Tak
Waga:
• waga netto: 8,7 kg
• waga brutto: 9,5 kg
Wymiary:
• wysokość: 147 mm
• szerokość: 458 mm
• głębokość: 234 mm
*próby wykonano na papierze: 80 g/m²
Gwarancja:
• gwarancja na urządzenie: 2 lata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</si>
  <si>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</si>
  <si>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</si>
  <si>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</si>
  <si>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</si>
  <si>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</si>
  <si>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</si>
  <si>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</si>
  <si>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</si>
  <si>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</si>
  <si>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261 433 720&lt;/span&gt;&lt;/p&gt;&lt;p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</si>
</sst>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616329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2038371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2038372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2038373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1209059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2024-10-20T03:02:41+02:00</dcterms:created>
  <dcterms:modified xsi:type="dcterms:W3CDTF">2024-10-20T03:02:41+02:00</dcterms:modified>
  <dc:title>Untitled Spreadsheet</dc:title>
  <dc:description/>
  <dc:subject/>
  <cp:keywords/>
  <cp:category/>
</cp:coreProperties>
</file>