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<sst xmlns="http://schemas.openxmlformats.org/spreadsheetml/2006/main" uniqueCount="36">
  <si>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</si>
  <si>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</si>
  <si>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</si>
  <si>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sprzętu RTV</t>
  </si>
  <si>
    <t>Komentarz do całej oferty:</t>
  </si>
  <si>
    <t>LP</t>
  </si>
  <si>
    <t>Kryterium</t>
  </si>
  <si>
    <t>Opis</t>
  </si>
  <si>
    <t>Twoja propozycja/komentarz</t>
  </si>
  <si>
    <t>Warunki płatności oraz oświadczenie</t>
  </si>
  <si>
    <t>Przelew 14 dni od dostarczenia prawidłowo wystawionej faktury. 
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poz.835).
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</si>
  <si>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</si>
  <si>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</si>
  <si>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</si>
  <si>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</si>
  <si>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</si>
  <si>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</si>
  <si>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</si>
  <si>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</si>
  <si>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</si>
  <si>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</si>
  <si>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</si>
  <si>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Odbiornik telewizyjny SHARP 50BL5EA 50" LED 4K Android TV DVB-T2/HEVC/H.265</t>
  </si>
  <si>
    <t>Ekran: 50", UHD/4K, 3840 x 2160px
Smart TV: Tak
Android TV: Tak
Dla graczy: Tak
Tuner: DVB-T, DVB-C, DVB-S, DVB-S2, DVB-T2 (gotowy na sygnał cyfrowy 2022)
Częstotliwość odświeżania ekranu: 50 Hz
Technologia HDR (High Dynamic Range): HLG
Złącza: HDMI x4, USB x2
Funkcje: Wi-Fi, Bluetooth
Kolor obudowy: Szary</t>
  </si>
  <si>
    <t>szt.</t>
  </si>
  <si>
    <t>23%</t>
  </si>
  <si>
    <t>PLN</t>
  </si>
  <si>
    <t>Wieża PANASONIC SC-PMX90EG-S w kolorze czarno-srebrnym</t>
  </si>
  <si>
    <t>Odtwarzacz płyt: CD-R, CD-RW
Magnetofon: Nie
Bluetooth: Tak
Moc znamionowa RMS: 120 W
Standardy odtwarzania dźwięku: AAC, AIFF, FLAC, MP3
Radio: FM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</si>
  <si>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</si>
  <si>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</si>
  <si>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</si>
  <si>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</si>
  <si>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</si>
  <si>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</si>
  <si>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261 433 720&lt;/span&gt;&lt;/p&gt;&lt;p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umowy.&amp;nbsp;&lt;/span&gt;&lt;/p&gt;&lt;h2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14.6667px; font-style: normal; font-weight: 700;"&gt;&lt;br&gt;&lt;/span&gt;&lt;/span&gt;&lt;/h2&gt;&lt;h4&gt;&lt;span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 przypadku braku dostępności jakiejkolwiek pozycji, zamawiający dopuszcza składanie ofert w podziale na części.&lt;/strong&gt;&lt;/span&gt;&lt;/h4&gt;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</si>
</sst>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616929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2040131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2040132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2040133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1209771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1209774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2024-07-17T22:43:15+02:00</dcterms:created>
  <dcterms:modified xsi:type="dcterms:W3CDTF">2024-07-17T22:43:15+02:00</dcterms:modified>
  <dc:title>Untitled Spreadsheet</dc:title>
  <dc:description/>
  <dc:subject/>
  <cp:keywords/>
  <cp:category/>
</cp:coreProperties>
</file>