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<sst xmlns="http://schemas.openxmlformats.org/spreadsheetml/2006/main" uniqueCount="35">
  <si>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</si>
  <si>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</si>
  <si>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</si>
  <si>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Świadczenia medyczne pielęgniarz/pielęgniarka , lekarz protetyk na rzecz Aresztu Śledczego w Warszawie - Służewcu.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</si>
  <si>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</si>
  <si>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</si>
  <si>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</si>
  <si>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</si>
  <si>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</si>
  <si>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</si>
  <si>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</si>
  <si>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</si>
  <si>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nie wcześniej niż od 14.06.2022 roku do 31.12.2022.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</si>
  <si>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</si>
  <si>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</si>
  <si>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</si>
  <si>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</si>
  <si>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</si>
  <si>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</si>
  <si>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</si>
  <si>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</si>
  <si>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</si>
  <si>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</si>
  <si>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</si>
  <si>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</si>
  <si>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</si>
  <si>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</si>
  <si>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</si>
  <si>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</si>
  <si>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</si>
  <si>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</si>
  <si>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świadczenia zdrowotne (1).doc</t>
  </si>
  <si>
    <t>ogłoszenie o konkursie świadczenia zdrowotne.doc</t>
  </si>
  <si>
    <t>SWKO AŚ Służewiec świadczenia zdrowotne.docx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</si>
  <si>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tel22 35 45 172&lt;/span&gt;&lt;/p&gt;&lt;p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pre-wrap;"&gt;Proszę zapoznać się z załącznikami które stanowią integralną część postępowania.&lt;br&gt;&lt;/span&gt;&lt;/p&gt;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</si>
</sst>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ec95e34a131ab68300abcc614fc22a0.doc" TargetMode="External"/><Relationship Id="rId_hyperlink_2" Type="http://schemas.openxmlformats.org/officeDocument/2006/relationships/hyperlink" Target="https://ww.platformazakupowa.pl/file/get_new/c6d3ec9bd3139df8d684b5e1f8e6c700.doc" TargetMode="External"/><Relationship Id="rId_hyperlink_3" Type="http://schemas.openxmlformats.org/officeDocument/2006/relationships/hyperlink" Target="https://ww.platformazakupowa.pl/file/get_new/527db3173a8757e383464141dddb009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625602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2066731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2066732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2066733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1220960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625602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625602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625602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2024-10-20T03:59:16+02:00</dcterms:created>
  <dcterms:modified xsi:type="dcterms:W3CDTF">2024-10-20T03:59:16+02:00</dcterms:modified>
  <dc:title>Untitled Spreadsheet</dc:title>
  <dc:description/>
  <dc:subject/>
  <cp:keywords/>
  <cp:category/>
</cp:coreProperties>
</file>