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<sst xmlns="http://schemas.openxmlformats.org/spreadsheetml/2006/main" uniqueCount="32">
  <si>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</si>
  <si>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</si>
  <si>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</si>
  <si>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Siatka autostradowa.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</si>
  <si>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</si>
  <si>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</si>
  <si>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</si>
  <si>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</si>
  <si>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</si>
  <si>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</si>
  <si>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</si>
  <si>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</si>
  <si>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</si>
  <si>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</si>
  <si>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</si>
  <si>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</si>
  <si>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</si>
  <si>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</si>
  <si>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</si>
  <si>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</si>
  <si>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Siatka autostradowa</t>
  </si>
  <si>
    <t>Siatka ASS 220/29/15 ( 20x5 ; 3x10 ; 2x15 ; 3x20 ) Φ 3,0x2,5x2,5mm</t>
  </si>
  <si>
    <t>mb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</si>
  <si>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</si>
  <si>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</si>
  <si>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</si>
  <si>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</si>
  <si>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</si>
  <si>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</si>
  <si>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</si>
  <si>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</si>
  <si>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id="docs-internal-guid-67db549f-7fff-b92e-f8c4-70aa96f2abcf"&gt;&lt;/span&gt;&lt;/p&gt;&lt;!--[if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&lt;w:LidThemeComplexScript&gt;AR-SA&lt;/w:LidThemeComplexScript&gt;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mso-bidi-font-family:Arial;
	mso-bidi-theme-font:minor-bidi;
	mso-fareast-language:EN-US;}
&lt;/style&gt;
&lt;![endif]--&gt;
&lt;p class="MsoNoSpacing"&gt;Szanowni Państwo,&lt;/p&gt;
&lt;p class="MsoNoSpacing"&gt;&amp;nbsp;&lt;/p&gt;
&lt;p class="MsoNoSpacing"&gt;W imieniu Autostrada Eksploatacja SA Poznań, informujemy
o postępowaniu wszystkich solidnych Wykonawców.&lt;/p&gt;
&lt;p class="MsoNoSpacing"&gt;Postępowanie to prowadzone celem uzyskania ofert na
dostawę:&lt;/p&gt;
&lt;p class="MsoNoSpacing"&gt;&amp;nbsp;&lt;/p&gt;
&lt;p class="MsoNoSpacing"&gt;-Siatka ogrodzeniowa autostradowa ocynkowana:&lt;/p&gt;
&lt;p class="MsoNoSpacing"&gt;Siatka ASS 220/29/15 ( 20x5 ; 3x10 ; 2x15 ; 3x20 ) Φ
3,0x2,5x2,5mm&lt;span style="mso-spacerun:yes"&gt;&amp;nbsp; &lt;/span&gt;- 500mb&lt;/p&gt;
&lt;p class="MsoNoSpacing"&gt;&lt;span style="mso-tab-count:8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&lt;/span&gt;&lt;/p&gt;
&lt;p class="MsoNoSpacing"&gt;&lt;span style="mso-tab-count:4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&lt;/span&gt;&lt;/p&gt;
&lt;p class="MsoNoSpacing"&gt;&lt;span style="mso-tab-count:4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&lt;/span&gt;&lt;/p&gt;
&lt;p class="MsoNoSpacing"&gt;&lt;span style="mso-tab-count:4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&lt;/span&gt;&lt;/p&gt;
&lt;p class="MsoNoSpacing"&gt;Zastrzegamy, że postępowanie może zakończyć się brakiem
wyboru oferty w przypadku przekroczenia szacowanych środków.&lt;/p&gt;
&lt;p class="MsoNoSpacing"&gt;&lt;span style="mso-spacerun:yes"&gt;&amp;nbsp; &lt;/span&gt;&lt;/p&gt;
&lt;p class="MsoNoSpacing"&gt;Autostrada Eksploatacja S.A.&lt;/p&gt;
&lt;p class="MsoNoSpacing"&gt;ul. Głogowska 431&lt;/p&gt;
&lt;p class="MsoNoSpacing"&gt;60-004 Poznań&lt;/p&gt;
&lt;p class="MsoNoSpacing"&gt;&amp;nbsp;&lt;/p&gt;
&lt;p class="MsoNoSpacing"&gt;W przypadku pytań: &lt;/p&gt;
&lt;p class="MsoNoSpacing"&gt;&lt;span style="mso-spacerun:yes"&gt;&amp;nbsp;&lt;/span&gt;&lt;/p&gt;
&lt;p class="MsoNoSpacing"&gt;- merytorycznych, proszę o kontakt poprzez przycisk
"Wyślij wiadomość do zamawiającego" lub p.busler@aesa.pl&lt;/p&gt;
&lt;p class="MsoNoSpacing"&gt;&lt;span style="mso-spacerun:yes"&gt;&amp;nbsp;&lt;/span&gt;&lt;/p&gt;
&lt;p class="MsoNoSpacing"&gt;- związanych z obsługą platformy, proszę o kontakt z
Centrum Wsparcia Klienta platformy zakupowej Open Nexus czynnym od poniedziałku
do piątku w dni robocze, w godzinach od&lt;span style="mso-spacerun:yes"&gt;&amp;nbsp;
&lt;/span&gt;8:00 do 17:00.&lt;/p&gt;
&lt;p class="MsoNoSpacing"&gt;•&lt;span style="mso-tab-count:1"&gt;&amp;nbsp;&amp;nbsp;&amp;nbsp;&amp;nbsp;&amp;nbsp;&amp;nbsp;&amp;nbsp;&amp;nbsp;&amp;nbsp;&amp;nbsp;&amp;nbsp; &lt;/span&gt;tel. 22
101 02 02&lt;/p&gt;
&lt;p class="MsoNoSpacing"&gt;•&lt;span style="mso-tab-count:1"&gt;&amp;nbsp;&amp;nbsp;&amp;nbsp;&amp;nbsp;&amp;nbsp;&amp;nbsp;&amp;nbsp;&amp;nbsp;&amp;nbsp;&amp;nbsp;&amp;nbsp; &lt;/span&gt;e-mail:
cwk@platformazakupowa.pl&lt;/p&gt;
&lt;p class="MsoNoSpacing"&gt;&lt;span style="mso-spacerun:yes"&gt;&amp;nbsp;&lt;/span&gt;&lt;/p&gt;
&lt;p class="MsoNoSpacing"&gt;Zaznaczamy, że oficjalnym potwierdzeniem chęci realizacji
zamówienia jest wysłanie zamówienia lub podpisanie umowy.&lt;/p&gt;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</si>
</sst>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630201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2080958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2080959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1227718</v>
      </c>
      <c r="C11" s="5" t="s">
        <v>20</v>
      </c>
      <c r="D11" s="5" t="s">
        <v>21</v>
      </c>
      <c r="E11" s="5">
        <v>500.0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2025-05-28T09:15:54+02:00</dcterms:created>
  <dcterms:modified xsi:type="dcterms:W3CDTF">2025-05-28T09:15:54+02:00</dcterms:modified>
  <dc:title>Untitled Spreadsheet</dc:title>
  <dc:description/>
  <dc:subject/>
  <cp:keywords/>
  <cp:category/>
</cp:coreProperties>
</file>