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<sst xmlns="http://schemas.openxmlformats.org/spreadsheetml/2006/main" uniqueCount="35">
  <si>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</si>
  <si>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</si>
  <si>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</si>
  <si>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i wdrożenie systemu do zarządzania aparaturą medyczną i sprzętem wykorzystywanym  w  Zespole  Opieki Zdrowotnej we Włoszczowie – Szpitalu Powiatowym im. Jana Pawła II.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</si>
  <si>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</si>
  <si>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</si>
  <si>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</si>
  <si>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</si>
  <si>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</si>
  <si>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</si>
  <si>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</si>
  <si>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</si>
  <si>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</si>
  <si>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</si>
  <si>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</si>
  <si>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</si>
  <si>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</si>
  <si>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</si>
  <si>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</si>
  <si>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</si>
  <si>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</si>
  <si>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</si>
  <si>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i wdrożenie systemu do zarządzania aparaturą medyczną i sprzętem wykorzystywanym  w  Zespole  Opieki Zdrowotnej we Włoszczowie – Szpitalu Powiatowym im. Jana Pawła II. </t>
  </si>
  <si>
    <t>Prosimy o wypełnienie formularza ofertowego i załączenie wymaganych dokumentów zgodnie z ogłoszeniem.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</si>
  <si>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</si>
  <si>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</si>
  <si>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</si>
  <si>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</si>
  <si>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</si>
  <si>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</si>
  <si>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</si>
  <si>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</si>
  <si>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system zarządzania sprzętem_signed.pdf</t>
  </si>
  <si>
    <t>Zapytanie ofertowe system zarządzania sprzętem.docx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</si>
  <si>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 041 3883837.&amp;nbsp;&amp;nbsp;&lt;/span&gt;&lt;/p&gt;&lt;p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</si>
</sst>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d1058053b89bf6b9592874b4fba3c6c.pdf" TargetMode="External"/><Relationship Id="rId_hyperlink_2" Type="http://schemas.openxmlformats.org/officeDocument/2006/relationships/hyperlink" Target="https://ww.platformazakupowa.pl/file/get_new/0a127f8140c1a75c527fc004ac7fed5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633552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2091303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2091304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2091305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1232614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633552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633552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2025-05-25T16:26:20+02:00</dcterms:created>
  <dcterms:modified xsi:type="dcterms:W3CDTF">2025-05-25T16:26:20+02:00</dcterms:modified>
  <dc:title>Untitled Spreadsheet</dc:title>
  <dc:description/>
  <dc:subject/>
  <cp:keywords/>
  <cp:category/>
</cp:coreProperties>
</file>