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<sst xmlns="http://schemas.openxmlformats.org/spreadsheetml/2006/main" uniqueCount="38">
  <si>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</si>
  <si>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</si>
  <si>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</si>
  <si>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niszczarek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</si>
  <si>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</si>
  <si>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</si>
  <si>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</si>
  <si>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</si>
  <si>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</si>
  <si>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</si>
  <si>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</si>
  <si>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</si>
  <si>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</si>
  <si>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</si>
  <si>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</si>
  <si>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</si>
  <si>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</si>
  <si>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</si>
  <si>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</si>
  <si>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</si>
  <si>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</si>
  <si>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</si>
  <si>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Niszczarka Tarnator C7</t>
  </si>
  <si>
    <t>Dostawa fabrycznie nowej oryginalnej Niszczarki Tarnator C7</t>
  </si>
  <si>
    <t>szt.</t>
  </si>
  <si>
    <t>23%</t>
  </si>
  <si>
    <t>PLN</t>
  </si>
  <si>
    <t>Niszczarka Tarnator C9</t>
  </si>
  <si>
    <t>Dostawa fabrycznie nowej oryginalnej Niszczarki Tarnator C9</t>
  </si>
  <si>
    <t>Niszczarka Fellowes 53C</t>
  </si>
  <si>
    <t>Dostawa fabrycznie nowej oryginalnej Niszczarki Fellowes 53C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</si>
  <si>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</si>
  <si>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</si>
  <si>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</si>
  <si>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</si>
  <si>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</si>
  <si>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</si>
  <si>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style="line-height:1.38;margin-top:0pt;margin-bottom:0pt;"&gt;&lt;strong&gt;Zamawiający
 zastrzega, iż może bez podania przyczyn odwołać postępowanie o 
udzielenie niniejszego zamówienia lub nie wybrać żadnej z 
przedstawionych mu ofert. Wykonawcy nie przysługują z tego tytułu żadne 
roszczenia.&lt;/strong&gt;&lt;/p&gt;&lt;br&gt;&lt;br&gt;&lt;p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</si>
</sst>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638997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2107759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2107760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2107761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1239904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1239925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1239926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2024-08-15T10:22:21+02:00</dcterms:created>
  <dcterms:modified xsi:type="dcterms:W3CDTF">2024-08-15T10:22:21+02:00</dcterms:modified>
  <dc:title>Untitled Spreadsheet</dc:title>
  <dc:description/>
  <dc:subject/>
  <cp:keywords/>
  <cp:category/>
</cp:coreProperties>
</file>