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<sst xmlns="http://schemas.openxmlformats.org/spreadsheetml/2006/main" uniqueCount="42">
  <si>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</si>
  <si>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</si>
  <si>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</si>
  <si>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Utrzymanie urządzeń melioracji wodnych będących własnością Gminy Trzebnicy. Konserwacja rowu RN-40 oraz RT-63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</si>
  <si>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</si>
  <si>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</si>
  <si>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</si>
  <si>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</si>
  <si>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</si>
  <si>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</si>
  <si>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</si>
  <si>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</si>
  <si>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</si>
  <si>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Warunki umowy</t>
  </si>
  <si>
    <t>Realizacja zamówienia będzie zgodna z zapisami zawartymi we wzorze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</si>
  <si>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</si>
  <si>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</si>
  <si>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Podstawy wykluczenia </t>
  </si>
  <si>
    <t>Oświadczam, że nie podlegam wykluczeniu z postępowania o udzielenie zamówienia publicznego na podstawie okoliczności opisanych w pkt 7 treści zapytania ofertowego.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</si>
  <si>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</si>
  <si>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</si>
  <si>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</si>
  <si>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</si>
  <si>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</si>
  <si>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</si>
  <si>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</si>
  <si>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Konserwacja rowu RN-40 oraz RT-63</t>
  </si>
  <si>
    <t>Przedmiotem zamówienia jest wykonanie konserwacji rowu RN-40 oraz RT-63, w zakresie zgodnym z Opisem przedmiotu zamówienia stanowiącym załącznik nr 1 do niniejszego zapytania ofertowego oraz na zasadach określonych we wzorze umowy stanowiącym załącznik nr 2 do niniejszego zapytania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</si>
  <si>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</si>
  <si>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</si>
  <si>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</si>
  <si>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</si>
  <si>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</si>
  <si>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</si>
  <si>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</si>
  <si>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</si>
  <si>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zamówienia.pdf</t>
  </si>
  <si>
    <t>Załącznik nr 2 - Wzór umowy rowy.pdf</t>
  </si>
  <si>
    <t>Załącznik nr 3 - Przedmiar robót.pdf</t>
  </si>
  <si>
    <t>Załącznik nr 4 - Grafika (mapa).pdf</t>
  </si>
  <si>
    <t>Zapytanie Ofertowe - konserwacja rowów_ost.pdf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</si>
  <si>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zastrzega sobie prawo unieważnienia lub zmiany warunków niniejszego postępowania na każdym etapie bez podawania przyczyny.&lt;br&gt;&lt;/span&gt;&lt;/p&gt;&lt;br&gt;&lt;br&gt;&lt;p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71 388 81 77&amp;nbsp;&lt;/span&gt;&lt;/p&gt;&lt;p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</si>
</sst>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20c81a292ded5ac4766d436a0e002b6.pdf" TargetMode="External"/><Relationship Id="rId_hyperlink_2" Type="http://schemas.openxmlformats.org/officeDocument/2006/relationships/hyperlink" Target="https://ww.platformazakupowa.pl/file/get_new/4755b55cf497b540690abf194ed636a4.pdf" TargetMode="External"/><Relationship Id="rId_hyperlink_3" Type="http://schemas.openxmlformats.org/officeDocument/2006/relationships/hyperlink" Target="https://ww.platformazakupowa.pl/file/get_new/df84c55235efa47065ebe2f8958093d9.pdf" TargetMode="External"/><Relationship Id="rId_hyperlink_4" Type="http://schemas.openxmlformats.org/officeDocument/2006/relationships/hyperlink" Target="https://ww.platformazakupowa.pl/file/get_new/8f27d6103ec225337221cc9a7cf1efb0.pdf" TargetMode="External"/><Relationship Id="rId_hyperlink_5" Type="http://schemas.openxmlformats.org/officeDocument/2006/relationships/hyperlink" Target="https://ww.platformazakupowa.pl/file/get_new/e3573a879150fe60ff0d05a9ca3b34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639520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2109473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2109474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2109475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2109556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2109567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1240668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639520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639520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639520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639520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639520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2024-10-20T18:20:40+02:00</dcterms:created>
  <dcterms:modified xsi:type="dcterms:W3CDTF">2024-10-20T18:20:40+02:00</dcterms:modified>
  <dc:title>Untitled Spreadsheet</dc:title>
  <dc:description/>
  <dc:subject/>
  <cp:keywords/>
  <cp:category/>
</cp:coreProperties>
</file>