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<sst xmlns="http://schemas.openxmlformats.org/spreadsheetml/2006/main" uniqueCount="45">
  <si>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</si>
  <si>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</si>
  <si>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</si>
  <si>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Trzebnica, kompleks pensjonatowo – parkowy (XIX w.): prace konserwatorskie, budowlane i restauratorskie, odbudowa Źródła Marii Karoliny – I etap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</si>
  <si>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</si>
  <si>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</si>
  <si>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</si>
  <si>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</si>
  <si>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</si>
  <si>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</si>
  <si>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"Akceptuję".</t>
  </si>
  <si>
    <t>Termin realizacji</t>
  </si>
  <si>
    <t>Do dnia 15.10.2022 r. Proszę potwierdzić wpisując "Akceptuję".</t>
  </si>
  <si>
    <t>Warunki umowy</t>
  </si>
  <si>
    <t>Realizacja zamówienia będzie zgodna z zapisami zawartymi we wzorze umowy. Proszę potwierdzić wpisując "Akceptuję".</t>
  </si>
  <si>
    <t>Kosztorys ofertowy</t>
  </si>
  <si>
    <t xml:space="preserve">Proszę załączyć kosztorys ofertowy planowanych prac zatwierdzony przez Dolnośląskiego Wojewódzkiego Konserwatora Zabytków zgodnie z wymaganiami wymienionymi w punkcie 5 Zapytania Ofertowego. </t>
  </si>
  <si>
    <t>Kierownik budowy</t>
  </si>
  <si>
    <t xml:space="preserve">Proszę załączyć kopię decyzji o nadaniu stosownych uprawnień budowlanych i zaświadczeniem o przynależności do izby zawodowej inżynierów budownictwa osoby mającej pełnić funkcję kierownika budowy z ramienia Wykonawcy. </t>
  </si>
  <si>
    <t>Dodatkowe koszty</t>
  </si>
  <si>
    <t xml:space="preserve">Wszelkie dodatkowe koszty, w tym koszty transportu, po stronie wykonawcy. Proszę potwierdzić wpisując "Akceptuję". 	
</t>
  </si>
  <si>
    <t xml:space="preserve">Podstawy wykluczenia </t>
  </si>
  <si>
    <t>Oświadczam, że nie podlegam wykluczeniu z postępowania o udzielenie zamówienia publicznego na podstawie okoliczności opisanych w pkt 7 treści zapytania ofertowego.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</si>
  <si>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</si>
  <si>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</si>
  <si>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</si>
  <si>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</si>
  <si>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</si>
  <si>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</si>
  <si>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</si>
  <si>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Odbudowa źródła Marii Karoliny w Trzebnicy</t>
  </si>
  <si>
    <t>Według załącznika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</si>
  <si>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</si>
  <si>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</si>
  <si>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</si>
  <si>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</si>
  <si>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</si>
  <si>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</si>
  <si>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</si>
  <si>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</si>
  <si>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0_Zał nr 0 Zapytanie Ofertowe.pdf</t>
  </si>
  <si>
    <t>1_Zał nr 1 do Zapytania Ofertowego Opis przedmiotu zamówienia.pdf</t>
  </si>
  <si>
    <t>1_Zał nr 1 do Zapytania Ofertowego - Opis Przedmiotu zamówienia.zip</t>
  </si>
  <si>
    <t>2_Zał nr 2 do Zapytania Ofertowego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</si>
  <si>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pre-wrap;"&gt;UWAGA!&lt;/span&gt;&lt;/p&gt;&lt;p dir="ltr" style="line-height:1.38;margin-top:0pt;margin-bottom:0pt;"&gt;Do oferty należy dołączyć kosztorys ofertowy zatwierdzony przez Dolnośląskiego Wojewódzkiego Konserwatora Zabytków oraz
kopię decyzji o nadaniu stosownych uprawnień budowlanych i zaświadczeniem o
przynależności do izby zawodowej inżynierów budownictwa osoby mającej pełnić
funkcję kierownika budowy z ramienia Wykonawcy. &lt;br&gt;&lt;/p&gt;&lt;p dir="ltr" style="line-height:1.38;margin-top:0pt;margin-bottom:0pt;"&gt;W
 przypadku gdy Wykonawca nie załączy kosztorysu ofertowego bądź załączy 
niewypełniony kosztorys ofertowy bądź załączy niezatwierdzony kosztorys oferta Wykonawcy zostanie odrzucona. &lt;br&gt;&lt;span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&lt;/span&gt;Zamawiający
zastrzega sobie prawo unieważnienia lub zmiany warunków niniejszego
postępowania na każdym etapie bez podawania przyczyny.&lt;/p&gt;&lt;p&gt;&lt;br&gt;&lt;/p&gt;&lt;p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</si>
</sst>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417bcb20f45eb95cc796454b53b8e5f.pdf" TargetMode="External"/><Relationship Id="rId_hyperlink_2" Type="http://schemas.openxmlformats.org/officeDocument/2006/relationships/hyperlink" Target="https://ww.platformazakupowa.pl/file/get_new/af7ebf29123725b48dc806a253f0d75d.pdf" TargetMode="External"/><Relationship Id="rId_hyperlink_3" Type="http://schemas.openxmlformats.org/officeDocument/2006/relationships/hyperlink" Target="https://ww.platformazakupowa.pl/file/get_new/12ebfb16c6bdb1d7688e6becf72367d6.zip" TargetMode="External"/><Relationship Id="rId_hyperlink_4" Type="http://schemas.openxmlformats.org/officeDocument/2006/relationships/hyperlink" Target="https://ww.platformazakupowa.pl/file/get_new/6aec34128beaa81d2736b29edd8e8bc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642602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2119234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2119235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2119236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2119302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2119303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2119308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2119309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1245024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642602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642602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642602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642602</v>
      </c>
      <c r="C24" s="1" t="s">
        <v>39</v>
      </c>
      <c r="D24" s="16" t="s">
        <v>43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2024-10-20T18:07:13+02:00</dcterms:created>
  <dcterms:modified xsi:type="dcterms:W3CDTF">2024-10-20T18:07:13+02:00</dcterms:modified>
  <dc:title>Untitled Spreadsheet</dc:title>
  <dc:description/>
  <dc:subject/>
  <cp:keywords/>
  <cp:category/>
</cp:coreProperties>
</file>