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<sst xmlns="http://schemas.openxmlformats.org/spreadsheetml/2006/main" uniqueCount="33">
  <si>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</si>
  <si>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</si>
  <si>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</si>
  <si>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naprawy szczelności ścian podwyższonego dachu HWS Netto Arena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</si>
  <si>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</si>
  <si>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</si>
  <si>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</si>
  <si>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</si>
  <si>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</si>
  <si>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</si>
  <si>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</si>
  <si>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</si>
  <si>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</si>
  <si>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</si>
  <si>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</si>
  <si>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</si>
  <si>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</si>
  <si>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</si>
  <si>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</si>
  <si>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</si>
  <si>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</si>
  <si>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</si>
  <si>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naprawy szczelności ścian podwyższonego dachu HWS Netto Arena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</si>
  <si>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</si>
  <si>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</si>
  <si>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</si>
  <si>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</si>
  <si>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</si>
  <si>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</si>
  <si>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</si>
  <si>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</si>
  <si>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 - dach Netto Arena.pdf</t>
  </si>
  <si>
    <t xml:space="preserve">&lt;blockquote&gt;&lt;p class="MsoNormal" style="margin-bottom:10.0pt;text-align:center" align="center"&gt;&lt;strong&gt;&lt;span style="font-family:&amp;quot;Calibri&amp;quot;,sans-serif;
mso-ascii-theme-font:minor-latin;mso-hansi-theme-font:minor-latin;mso-bidi-theme-font:
minor-latin;mso-ansi-language:PL;mso-fareast-language:PL"&gt;Zapytanie ofertowe&lt;/span&gt;&lt;/strong&gt;&lt;/p&gt;&lt;p class="MsoNormal" style="margin-bottom:10.0pt;text-align:center" align="center"&gt;&lt;span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type="1" start="1"&gt;&lt;li class="MsoNormal" style="line-height:115%;mso-list:l1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mso-ansi-language:PL;mso-fareast-language:PL"&gt;Zamawiający:&lt;/span&gt;&lt;/u&gt;&lt;/p&gt;&lt;/li&gt;&lt;/ol&gt;&lt;p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PL;mso-fareast-language:PL"&gt;Żegluga Szczecińska Turystyka Wydarzenia Sp. z
o.o., ul. Tadeusza Wendy 8, 70-655 Szczecin, NIP: 851-020-72-24, REGON:
000145052.&lt;/span&gt;&lt;/p&gt;&lt;p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type="1" start="2"&gt;&lt;li class="MsoNormal" style="line-height:115%;mso-list:l1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mso-ansi-language:PL;mso-fareast-language:PL"&gt;Informacja o przedmiocie
     zapytania&lt;/span&gt;&lt;/u&gt;&lt;span style="font-family:&amp;quot;Calibri&amp;quot;,sans-serif;
     mso-ascii-theme-font:minor-latin;mso-hansi-theme-font:minor-latin;
     mso-bidi-theme-font:minor-latin;mso-ansi-language:PL;mso-fareast-language:
     PL"&gt;:&lt;/span&gt;&lt;/p&gt;&lt;/li&gt;&lt;/ol&gt;&lt;p class="MsoListParagraphCxSpFirst" style="margin-left:2.0cm;mso-add-space:auto;
text-align:justify;text-indent:-35.4pt;mso-line-height-alt:5.0pt;mso-list:l1 level2 lfo1;
mso-layout-grid-align:none;text-autospace:none"&gt;&lt;span style="font-family:&amp;quot;Calibri&amp;quot;,sans-serif;mso-ascii-theme-font:minor-latin;
mso-fareast-font-family:Calibri;mso-fareast-theme-font:minor-latin;mso-hansi-theme-font:
minor-latin;mso-bidi-theme-font:minor-latin" lang="CS"&gt;2.1.&lt;span style="font-variant-numeric: normal; font-variant-east-asian: normal; font-stretch: normal; font-size: 7pt; line-height: normal; font-family: &amp;quot;Times New Roman&amp;quot;;"&gt;&amp;nbsp;&amp;nbsp;&amp;nbsp;&amp;nbsp;&amp;nbsp;&amp;nbsp;&amp;nbsp; &lt;/span&gt;&lt;/span&gt;&lt;span style="font-family:&amp;quot;Calibri&amp;quot;,sans-serif;
mso-ascii-theme-font:minor-latin;mso-hansi-theme-font:minor-latin;mso-bidi-theme-font:
minor-latin" lang="CS"&gt;Wykonanie opracowania:&lt;/span&gt;
&lt;/p&gt;&lt;p class="MsoNormal" style="margin-top:0cm;margin-right:0cm;margin-bottom:0cm;
margin-left:35.45pt;text-align:justify;text-indent:-21.25pt;line-height:115%;
mso-list:l0 level1 lfo1;tab-stops:list 39.3pt"&gt;&lt;span style="font-size:12.0pt;line-height:115%;mso-ascii-font-family:Calibri;
mso-ascii-theme-font:minor-latin;mso-fareast-font-family:Calibri;mso-fareast-theme-font:
minor-latin;mso-hansi-font-family:Calibri;mso-hansi-theme-font:minor-latin;
mso-bidi-font-family:Calibri;mso-bidi-theme-font:minor-latin"&gt;&lt;span style="mso-list:Ignore"&gt;1) &lt;/span&gt;&lt;/span&gt;&lt;span style="font-size:12.0pt;line-height:115%;mso-ascii-font-family:Calibri;
mso-ascii-theme-font:minor-latin;mso-fareast-font-family:Calibri;mso-fareast-theme-font:
minor-latin;mso-hansi-font-family:Calibri;mso-hansi-theme-font:minor-latin;
mso-bidi-font-family:Calibri;mso-bidi-theme-font:minor-latin"&gt;projekt naprawy szczelności ścian podwyższonego dachu HWS Netto Arena w Szczecinie&lt;/span&gt;&lt;span style="font-size:12.0pt;line-height:115%;
mso-ascii-font-family:Calibri;mso-ascii-theme-font:minor-latin;mso-hansi-font-family:
Calibri;mso-hansi-theme-font:minor-latin;mso-bidi-font-family:Calibri;
mso-bidi-theme-font:minor-latin"&gt;.&lt;/span&gt;&lt;/p&gt;&lt;p class="MsoListParagraphCxSpMiddle" style="margin-left:49.65pt;mso-add-space: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minor-latin;color:red" lang="CS"&gt;&amp;nbsp;&lt;/span&gt;&lt;/p&gt;&lt;blockquote&gt;&lt;p class="MsoListParagraphCxSpMiddle" style="margin-left:2.0cm;mso-add-space:
auto;text-align:justify;text-indent:-35.4pt;mso-line-height-alt:5.0pt;
mso-list:l1 level2 lfo1;mso-layout-grid-align:none;text-autospace:none"&gt;&lt;span style="font-family:&amp;quot;Calibri&amp;quot;,sans-serif;mso-ascii-theme-font:minor-latin;
mso-fareast-font-family:Calibri;mso-fareast-theme-font:minor-latin;mso-hansi-theme-font:
minor-latin;mso-bidi-theme-font:minor-latin" lang="CS"&gt;2.2.&lt;span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
&lt;/span&gt;&lt;/span&gt;&lt;span style="font-family:&amp;quot;Calibri&amp;quot;,sans-serif;
mso-ascii-theme-font:minor-latin;mso-hansi-theme-font:minor-latin;mso-bidi-theme-font:
minor-latin" lang="CS"&gt;Szczegółowy opis przedmiotu zamówienia:&lt;/span&gt;&lt;/p&gt;&lt;p style="text-align: left;"&gt;&lt;span style="font-family:&amp;quot;Calibri&amp;quot;,sans-serif;
mso-ascii-theme-font:minor-latin;mso-hansi-theme-font:minor-latin;mso-bidi-theme-font:
minor-latin" lang="CS"&gt;Na potrzeby hali Netto Arena w Szczecinie została opracowana ekspertyza, która wskazała na brak stosowania rozwiązań systemowych przy wykonaniu przekrycia dachu. Szczególnie ma to miejsce przy połączeniu ścian podwyższonego dachu tzw. Irokeza co z kolei powoduje pojawianie się przecieków w połaci dachu. W zw. z tym, konieczne jest wykonanie projektu budowlanego w zakresie naprawy szczelności ścian podwyższonego dachu. Projekt musi zostać oparty na rozwiązaniach systemowych technologii wykonania dachu tj. systemu RIB-ROOF Speed 500 firmy Zambelli RIB-ROOF Gmbh oraz technologii RUUKKI firmy Ruukki Corporation. Projekt ma uwzględniać specyfikę obiektu tj. zapewnienie ciągłości działania w trakcie prowadzenia prac. Szczególnie w przypadku prowadzenia prac w okresie wiosenno- jesiennym. Projekt ma doprowadzić do pełnej zgodności systemów eliminując elementy spoza nich.&lt;/span&gt;&amp;nbsp;&amp;nbsp; &lt;br&gt;&lt;/p&gt;&lt;p&gt;&lt;span style="font-family:&amp;quot;Calibri&amp;quot;,sans-serif;
mso-ascii-theme-font:minor-latin;mso-hansi-theme-font:minor-latin;mso-bidi-theme-font:
minor-latin" lang="CS"&gt; &lt;/span&gt;&lt;span style="font-family:&amp;quot;Calibri&amp;quot;,sans-serif;
mso-ascii-theme-font:minor-latin;mso-hansi-theme-font:minor-latin;mso-bidi-theme-font:
minor-latin" lang="CS"&gt;&lt;/span&gt;&lt;/p&gt;&lt;p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lang="CS"&gt;Wykonawca zadania otrzyma od Zamawiającego wykonaną opinię techniczną. &lt;br&gt;&lt;/span&gt;&lt;/p&gt;&lt;p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lang="CS"&gt;Elementami zamawianej dokumentacji są:&lt;/span&gt;&lt;/p&gt;&lt;p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lang="CS"&gt;1. Projekt budowlano wykonawczy&lt;/span&gt;&lt;/p&gt;&lt;p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lang="CS"&gt;2. Specyfikacja technicznego wykonania i odbioru robót budowlanych.&lt;br&gt;&lt;/span&gt;&lt;span style="font-family:&amp;quot;Calibri&amp;quot;,sans-serif;
mso-ascii-theme-font:minor-latin;mso-hansi-theme-font:minor-latin;mso-bidi-theme-font:
minor-latin" lang="CS"&gt;&lt;/span&gt;&lt;/p&gt;&lt;p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lang="CS"&gt;Całość dokumentacji ma zostać wykonana w wersji papierowej - trzy
egzemplarze, oraz jeden w wersji elektronicznej, w formacie WORD, PDF. Wszystkie
rysunki w formacie PDF oraz DWG.&lt;/span&gt;&lt;/p&gt;&lt;p&gt;&lt;br&gt;&lt;/p&gt;&lt;p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lang="CS"&gt;&amp;nbsp;&lt;/span&gt;&lt;/p&gt;&lt;p class="MsoListParagraphCxSpMiddle" style="margin-left:2.0cm;mso-add-space:
auto;text-align:justify;mso-line-height-alt:5.0pt;mso-layout-grid-align:none;
text-autospace:none"&gt;&lt;span style="font-family:&amp;quot;Calibri&amp;quot;,sans-serif;
mso-ascii-theme-font:minor-latin;mso-hansi-theme-font:minor-latin;mso-bidi-theme-font:
minor-latin" lang="CS"&gt;&amp;nbsp;&lt;/span&gt;&lt;/p&gt;&lt;p class="MsoListParagraphCxSpLast" style="margin-left:2.0cm;mso-add-space:auto;
text-align:justify;mso-line-height-alt:5.0pt;mso-layout-grid-align:none;
text-autospace:none"&gt;&lt;span style="font-family:&amp;quot;Calibri&amp;quot;,sans-serif;
mso-ascii-theme-font:minor-latin;mso-hansi-theme-font:minor-latin;mso-bidi-theme-font:
minor-latin" lang="CS"&gt;&amp;nbsp;&lt;/span&gt;&lt;/p&gt;&lt;ol style="margin-top:0cm" type="1" start="3"&gt;&lt;li class="MsoNormal" style="margin-bottom:10.0pt;margin-top:0cm;mso-margin-bottom-alt:
     0cm;mso-margin-top-alt:0cm;mso-add-space:auto;line-height:115%;mso-list:
     l1 level1 lfo1"&gt;&lt;p&gt;&lt;u&gt;&lt;span style="font-family:&amp;quot;Calibri&amp;quot;,sans-serif;
     mso-ascii-theme-font:minor-latin;mso-hansi-theme-font:minor-latin;
     mso-bidi-theme-font:minor-latin;mso-ansi-language:PL;mso-fareast-language:
     PL"&gt;Oferta powinna zawierać:&lt;/span&gt;&lt;/u&gt;&lt;/p&gt;&lt;/li&gt;&lt;/ol&gt;&lt;p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netto w której winny
zawierać się wszystkie koszty niezbędne do prawidłowego wykonania zamówienia&lt;/span&gt;&lt;/p&gt;&lt;p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brutto z zastosowaniem
odpowiedniej stawki VAT.&lt;/span&gt;&lt;/p&gt;&lt;p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mso-ansi-language:PL;mso-fareast-language:PL"&gt;Termin ważności oferty.&lt;/span&gt;&lt;/p&gt;&lt;/blockquote&gt;&lt;ol style="margin-top:0cm" type="1" start="4"&gt;&lt;li class="MsoNormal" style="line-height:115%;mso-list:l1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mso-ansi-language:PL;mso-fareast-language:PL"&gt;Termin wykonania zamówienia&lt;/span&gt;&lt;/u&gt;&lt;span style="font-family:&amp;quot;Calibri&amp;quot;,sans-serif;mso-ascii-theme-font:minor-latin;
     mso-hansi-theme-font:minor-latin;mso-bidi-theme-font:minor-latin;
     mso-ansi-language:PL;mso-fareast-language:PL"&gt;:&lt;/span&gt;&lt;/p&gt;&lt;/li&gt;&lt;/ol&gt;&lt;p class="MsoListParagraph"&gt;&lt;span style="font-family:&amp;quot;Calibri&amp;quot;,sans-serif;
mso-ascii-theme-font:minor-latin;mso-hansi-theme-font:minor-latin;mso-bidi-theme-font:
minor-latin" lang="CS"&gt;Oferent ma 21 dni kalendarzowych od momentu podpisania umowy na wykonanie
zlecenia&lt;/span&gt;&lt;span style="font-family:&amp;quot;Calibri&amp;quot;,sans-serif;mso-ascii-theme-font:
minor-latin;mso-hansi-theme-font:minor-latin;mso-bidi-theme-font:minor-latin;
mso-ansi-language:PL"&gt;&lt;/span&gt;&lt;/p&gt;&lt;p class="MsoNormal" style="line-height:115%"&gt;&lt;span style="font-family:&amp;quot;Calibri&amp;quot;,sans-serif;
mso-ascii-theme-font:minor-latin;mso-hansi-theme-font:minor-latin;mso-bidi-theme-font:
minor-latin;mso-ansi-language:PL;mso-fareast-language:PL"&gt;&amp;nbsp;&lt;/span&gt;&lt;/p&gt;&lt;ol style="margin-top:0cm" type="1" start="5"&gt;&lt;li class="MsoNormal" style="line-height:115%;mso-list:l1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mso-ansi-language:PL;mso-fareast-language:PL"&gt;Miejsce i termin składania
     ofert:&lt;/span&gt;&lt;/u&gt;&lt;span style="font-family:&amp;quot;Calibri&amp;quot;,sans-serif;mso-ascii-theme-font:
     minor-latin;mso-hansi-theme-font:minor-latin;mso-bidi-theme-font:minor-latin;
     mso-ansi-language:PL;mso-fareast-language:PL"&gt;&lt;/span&gt;&lt;/p&gt;&lt;/li&gt;&lt;/ol&gt;&lt;p class="MsoNormal" style="margin-left:32.2pt;mso-add-space:auto;text-align:
justify;text-indent:-18.0pt;line-height:115%;mso-list:l0 level1 lfo3"&gt;&lt;span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minor-latin;mso-ansi-language:PL;mso-fareast-language:PL"&gt;Ofertę z 
dopiskiem "Projekt naprawy szczelności ścian podwyższonego dachu HWS Netto Arena w Szczecinie", należy przesłać 
za pośrednictwem platformy zakupowej do 16.08.2022 r. do godziny 12:00.&lt;/span&gt;&lt;/p&gt;&lt;p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type="1" start="6"&gt;&lt;li class="MsoNormal" style="text-align:justify;line-height:115%;mso-list:l1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mso-ansi-language:PL;mso-fareast-language:PL"&gt;Ocena ofert:&lt;/span&gt;&lt;/u&gt;&lt;/p&gt;&lt;/li&gt;&lt;/ol&gt;&lt;p class="MsoNormal" style="margin-left:36.0pt;text-align:justify"&gt;&lt;span style="font-family:&amp;quot;Calibri&amp;quot;,sans-serif;mso-ascii-theme-font:minor-latin;
mso-hansi-theme-font:minor-latin;mso-bidi-theme-font:minor-latin;mso-ansi-language:
PL;mso-fareast-language:PL"&gt;Żegluga Szczecińska Turystyka Wydarzenia Sp. z o.o.
dokona oceny ważnych ofert na&amp;nbsp;podstawie poniższych kryteriów:&lt;/span&gt;&lt;/p&gt;&lt;p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- 100%&lt;/span&gt;&lt;/p&gt;&lt;p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oferty wyrażona w walucie
polskiej (PLN), winna być określona w kwotach netto zgodnie z opisem
zamówienia. 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type="1" start="7"&gt;&lt;li class="MsoNormal" style="text-align:justify;line-height:115%;mso-list:l1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mso-ansi-language:PL;mso-fareast-language:PL"&gt;Informacja dotycząca wyboru
     oferenta:&lt;/span&gt;&lt;/u&gt;&lt;/p&gt;&lt;/li&gt;&lt;/ol&gt;&lt;p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minor-latin;mso-ansi-language:PL;mso-fareast-language:PL"&gt;W toku badania i
oceny ofert Zamawiający może żądać od oferentów wyjaśnień dotyczących treści
złożonych ofert. 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 wyborze oferty ŻSTW
zawiadomi oferentów za pośrednictwem poczty e-mail lub telefonicznie nie później
niż 17.08.2022 r. do godz. 15.00&lt;/span&gt;&lt;/p&gt;&lt;p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minor-latin;mso-ansi-language:PL;mso-fareast-language:PL"&gt;Zamawiający zastrzega
sobie prawo do unieważnienia prowadzonego wyboru ofert bez podania przyczyny. &lt;/span&gt;&lt;/p&gt;&lt;p class="MsoNormal" style="text-align:justify;line-height:115%"&gt;&lt;span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type="1" start="8"&gt;&lt;li class="MsoNormal" style="text-align:justify;line-height:115%;mso-list:l1 level1 lfo1"&gt;&lt;p&gt;&lt;u&gt;&lt;span style="font-family:&amp;quot;Calibri&amp;quot;,sans-serif;mso-ascii-theme-font:minor-latin;
     mso-hansi-theme-font:minor-latin;mso-bidi-theme-font:minor-latin;
     mso-ansi-language:PL;mso-fareast-language:PL"&gt;Dodatkowe Informacje &lt;/span&gt;&lt;/u&gt;&lt;/p&gt;&lt;/li&gt;&lt;/ol&gt;&lt;p class="MsoNormal" style="margin-bottom:10.0pt;text-align:justify;text-indent:
35.4pt;line-height:115%"&gt;&lt;span style="font-family:&amp;quot;Calibri&amp;quot;,sans-serif;
mso-ascii-theme-font:minor-latin;mso-hansi-theme-font:minor-latin;mso-bidi-theme-font:
minor-latin;mso-ansi-language:PL;mso-fareast-language:PL"&gt;Dodatkowych
informacji udzieli:&lt;/span&gt;&lt;/p&gt;&lt;p&gt;&lt;span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minor-latin;mso-ansi-language:PL;mso-fareast-language:PL"&gt;Robert Sokulski,
e-mail: robert.sokulski@zstw.szczecin.pl&lt;/span&gt;&lt;/p&gt;&lt;/blockquote&gt;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</si>
</sst>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d55c78f6783ac7ac2a796740cfa8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2139461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2139462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2139463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1253236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649294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2024-10-19T13:28:03+02:00</dcterms:created>
  <dcterms:modified xsi:type="dcterms:W3CDTF">2024-10-19T13:28:03+02:00</dcterms:modified>
  <dc:title>Untitled Spreadsheet</dc:title>
  <dc:description/>
  <dc:subject/>
  <cp:keywords/>
  <cp:category/>
</cp:coreProperties>
</file>