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<sst xmlns="http://schemas.openxmlformats.org/spreadsheetml/2006/main" uniqueCount="34">
  <si>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</si>
  <si>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</si>
  <si>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</si>
  <si>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Warszawie-Służewcu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</si>
  <si>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</si>
  <si>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</si>
  <si>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</si>
  <si>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</si>
  <si>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</si>
  <si>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</si>
  <si>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</si>
  <si>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</si>
  <si>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</si>
  <si>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</si>
  <si>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</si>
  <si>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</si>
  <si>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</si>
  <si>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</si>
  <si>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</si>
  <si>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</si>
  <si>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</si>
  <si>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</si>
  <si>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</t>
  </si>
  <si>
    <t xml:space="preserve">Jaja kurze klasy A (konsumpcyjne).
- Masa M – jaja średnie o wadze jednostkowej od 53 do 63 gram.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</si>
  <si>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</si>
  <si>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</si>
  <si>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</si>
  <si>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</si>
  <si>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</si>
  <si>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</si>
  <si>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</si>
  <si>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</si>
  <si>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</si>
  <si>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14.6667px;"&gt;&lt;strong&gt;Zamawiającemu przysługuje prawo unieważnia postępowanie bez podania przyczyny.&lt;/strong&gt;&lt;/span&gt;&lt;/p&gt;&lt;p class="MsoNormal" style="margin-left: 35.7pt; text-align: justify; text-indent: -17.85pt; line-height: 12pt;"&gt;&lt;span style="font-family: Calibri, sans-serif; font-size: 14.6667px;"&gt;Do Zamawiającego należy:&lt;/span&gt;&lt;/p&gt;&lt;p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style="font-family: Calibri, sans-serif; font-size: 14.6667px;"&gt;1)&amp;nbsp;&lt;strong&gt; Termin realizacji dostaw 16 sierpnia 2022 roku do&amp;nbsp; 31 grudnia&amp;nbsp; 2022 roku&lt;/strong&gt;&lt;/span&gt;&lt;/p&gt;&lt;p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style="font-family: Calibri, sans-serif; font-size: 14.6667px;"&gt;2) W załączniku znajduję się wzór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</si>
</sst>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b2e62466c9b535cf174138588ee4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1254000</v>
      </c>
      <c r="C12" s="6" t="s">
        <v>22</v>
      </c>
      <c r="D12" s="6" t="s">
        <v>23</v>
      </c>
      <c r="E12" s="6">
        <v>72000.0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649878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2024-10-20T03:55:12+02:00</dcterms:created>
  <dcterms:modified xsi:type="dcterms:W3CDTF">2024-10-20T03:55:12+02:00</dcterms:modified>
  <dc:title>Untitled Spreadsheet</dc:title>
  <dc:description/>
  <dc:subject/>
  <cp:keywords/>
  <cp:category/>
</cp:coreProperties>
</file>