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<sst xmlns="http://schemas.openxmlformats.org/spreadsheetml/2006/main" uniqueCount="36">
  <si>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</si>
  <si>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</si>
  <si>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</si>
  <si>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rur oraz kolan preizolowanych ( zakupionych w 2021 roku - składowane - bez śladów zużycia - pozostałość po robotach inwestycyjnych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</si>
  <si>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</si>
  <si>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</si>
  <si>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</si>
  <si>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</si>
  <si>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</si>
  <si>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</si>
  <si>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</si>
  <si>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</si>
  <si>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</si>
  <si>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</si>
  <si>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odbiorcy.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</si>
  <si>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</si>
  <si>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</si>
  <si>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</si>
  <si>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</si>
  <si>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</si>
  <si>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</si>
  <si>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</si>
  <si>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rur oraz kolan preizolowanych</t>
  </si>
  <si>
    <t>Sprzedaż rur oraz kolan preizolowanych ( materiał zakupiony w 2021 roku - nowy - bez śladów zużycia - pozostałość po robotach remontowych ) Możliwa negocjacja cen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</si>
  <si>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</si>
  <si>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</si>
  <si>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</si>
  <si>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</si>
  <si>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</si>
  <si>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</si>
  <si>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</si>
  <si>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Rury do sprzedania 1.jpg</t>
  </si>
  <si>
    <t>Kolana.jpg</t>
  </si>
  <si>
    <t>Wykaz rur preizolowanych  i  złączy termokurczliwych do sprzedana2.docx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</si>
  <si>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</si>
  <si>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e-mail: mwanglorz@ryd.com.pl.&amp;nbsp;&amp;nbsp;&lt;/span&gt;&lt;/p&gt;&lt;p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</si>
</sst>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ca2c738d9132b0e374a9813d6959c6b.jpg" TargetMode="External"/><Relationship Id="rId_hyperlink_2" Type="http://schemas.openxmlformats.org/officeDocument/2006/relationships/hyperlink" Target="https://ww.platformazakupowa.pl/file/get_new/fb055cf5b64b71bd01197b72819082be.jpg" TargetMode="External"/><Relationship Id="rId_hyperlink_3" Type="http://schemas.openxmlformats.org/officeDocument/2006/relationships/hyperlink" Target="https://ww.platformazakupowa.pl/file/get_new/42a458781facde7e92f15dd3a757f0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2150252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2150253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2150254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1258214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1258214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1258214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1258214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2024-10-19T00:16:45+02:00</dcterms:created>
  <dcterms:modified xsi:type="dcterms:W3CDTF">2024-10-19T00:16:45+02:00</dcterms:modified>
  <dc:title>Untitled Spreadsheet</dc:title>
  <dc:description/>
  <dc:subject/>
  <cp:keywords/>
  <cp:category/>
</cp:coreProperties>
</file>