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<sst xmlns="http://schemas.openxmlformats.org/spreadsheetml/2006/main" uniqueCount="38">
  <si>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</si>
  <si>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</si>
  <si>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</si>
  <si>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projektowo-kosztorysowej w celu przystosowania obecnych pomieszczeń na potrzeby Poradni Gastroenterologicznej w Przychodni Rejonowej Nr 2 przy ul. Patriotów 170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</si>
  <si>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</si>
  <si>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</si>
  <si>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</si>
  <si>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</si>
  <si>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</si>
  <si>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</si>
  <si>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</si>
  <si>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Personel Wykonawcy</t>
  </si>
  <si>
    <t>Proszę potwierdzić dysponowanie osobami o wymaganych kwalifikacjach.</t>
  </si>
  <si>
    <t>Termin realizacji</t>
  </si>
  <si>
    <t>... dni od zawarcia umowy. Proszę potwierdzić wpisując ilość dni. UWAGA. Kryterium wyboru o wadze 20%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</si>
  <si>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</si>
  <si>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</si>
  <si>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</si>
  <si>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</si>
  <si>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</si>
  <si>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</si>
  <si>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</si>
  <si>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przedmiotu zamówienia</t>
  </si>
  <si>
    <t>Cena brutto za wykonanie przedmiotu zamówienia wraz pełnieniem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</si>
  <si>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</si>
  <si>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</si>
  <si>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</si>
  <si>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</si>
  <si>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</si>
  <si>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</si>
  <si>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</si>
  <si>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</si>
  <si>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Zaproszenia_załączniki do OPZ.pdf</t>
  </si>
  <si>
    <t>Załącznik nr 1 -  Opis przedmiotu zamówienia.pdf</t>
  </si>
  <si>
    <t>Załącznik nr 3 do Zaproszenia_projekt umowy.pdf</t>
  </si>
  <si>
    <t>Załącznik nr 4_Formularz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</si>
  <si>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</si>
  <si>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dotyczące wyłonienia  Wykonawcy dokumentacji projektowo-kosztorysowej w celu przystosowania obecnych pomieszczeń na potrzeby Poradni Gastroenterologicznej w Przychodni Rejonowej Nr 2 przy ul. Patriotów 170 w Warszawie. Wykonawca będzie realizował nadzór autorski przy realizacji przyszłych robót budowlanych.&lt;/span&gt;&lt;/p&gt;&lt;p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 że, przewiduje przeprowadzenie wizji lokalnej w miejscu przedmiotu zamówienia. Warunki udziału w wizji opisane są w treści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22 590 09 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</si>
</sst>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fba1bc74f12c99a18c6f81d266835e.pdf" TargetMode="External"/><Relationship Id="rId_hyperlink_2" Type="http://schemas.openxmlformats.org/officeDocument/2006/relationships/hyperlink" Target="https://ww.platformazakupowa.pl/file/get_new/69ba927c8f183c6b866c51915e450adc.pdf" TargetMode="External"/><Relationship Id="rId_hyperlink_3" Type="http://schemas.openxmlformats.org/officeDocument/2006/relationships/hyperlink" Target="https://ww.platformazakupowa.pl/file/get_new/25dc0b678c1a7914ec772e92b068688b.pdf" TargetMode="External"/><Relationship Id="rId_hyperlink_4" Type="http://schemas.openxmlformats.org/officeDocument/2006/relationships/hyperlink" Target="https://ww.platformazakupowa.pl/file/get_new/dbf8b22e4386e35f41a32915475a4b66.docx" TargetMode="External"/><Relationship Id="rId_hyperlink_5" Type="http://schemas.openxmlformats.org/officeDocument/2006/relationships/hyperlink" Target="https://ww.platformazakupowa.pl/file/get_new/6c27d4486172151ad2a5a8e4a66042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658226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658226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658226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658226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658226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2024-10-19T22:21:20+02:00</dcterms:created>
  <dcterms:modified xsi:type="dcterms:W3CDTF">2024-10-19T22:21:20+02:00</dcterms:modified>
  <dc:title>Untitled Spreadsheet</dc:title>
  <dc:description/>
  <dc:subject/>
  <cp:keywords/>
  <cp:category/>
</cp:coreProperties>
</file>