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<sst xmlns="http://schemas.openxmlformats.org/spreadsheetml/2006/main" uniqueCount="34">
  <si>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</si>
  <si>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</si>
  <si>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</si>
  <si>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NASADZENIA DRZEW DLA KOMENDY WOJEWÓDZKIEJ POLICJI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</si>
  <si>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</si>
  <si>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</si>
  <si>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</si>
  <si>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</si>
  <si>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</si>
  <si>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</si>
  <si>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</si>
  <si>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</si>
  <si>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</si>
  <si>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</si>
  <si>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</si>
  <si>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</si>
  <si>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</si>
  <si>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</si>
  <si>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</si>
  <si>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</si>
  <si>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</si>
  <si>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</si>
  <si>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NASADZENIA DRZEW DLA KOMENDY WOJEWÓDZKIEJ POLICJI w ŁODZI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</si>
  <si>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</si>
  <si>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</si>
  <si>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</si>
  <si>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</si>
  <si>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</si>
  <si>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</si>
  <si>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</si>
  <si>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drzewa zadania (platforma).pdf</t>
  </si>
  <si>
    <t>SPECYFIKACJA TECHNICZNA (platforma).pdf</t>
  </si>
  <si>
    <t>Warunki postępowania</t>
  </si>
  <si>
    <t>&lt;p&gt;&lt;span id="docs-internal-guid-039d93c1-7fff-c6ca-8953-6f12cee6c1da"&gt;&lt;/span&gt;&lt;/p&gt;
&lt;p class="western" style="margin-bottom:0cm;margin-bottom:.0001pt;line-height:
105%"&gt;&lt;span style="font-size:10.0pt;line-height:105%;font-family:&amp;quot;Arial&amp;quot;,sans-serif"&gt;1.OPIS
PRZEDMIOTU ZAMÓWIENIA:&lt;br&gt;
-przedmiotem zamówienia jest USŁUGA NASADZENIA DRZEW DLA KOMENDY WOJEWÓDZKIEJ
POLICJI w ŁODZI, zgodnie z załączonymi „Zadaniami” i specyfikacją techniczną&lt;/span&gt;&lt;/p&gt;
&lt;p class="MsoNormal" style="margin-bottom:0cm;margin-bottom:.0001pt"&gt;&lt;span style="font-size:10.0pt;line-height:107%;font-family:&amp;quot;Arial&amp;quot;,sans-serif;
mso-fareast-font-family:&amp;quot;Times New Roman&amp;quot;;mso-fareast-language:PL"&gt;&amp;nbsp;&lt;/span&gt;&lt;/p&gt;
&lt;p class="MsoNormal" style="margin-bottom:0cm;margin-bottom:.0001pt"&gt;&lt;span style="mso-fareast-font-family:&amp;quot;Times New Roman&amp;quot;;mso-fareast-language:PL"&gt;Miejsce
wykonanie usługi: Załączniki 1.1 ;2.1 ;3.1 ;4.1&lt;/span&gt;&lt;/p&gt;
&lt;p class="MsoNormal" style="margin-bottom:0cm;margin-bottom:.0001pt"&gt;&lt;span style="mso-fareast-font-family:&amp;quot;Times New Roman&amp;quot;;mso-fareast-language:PL"&gt;&amp;nbsp;&lt;/span&gt;&lt;/p&gt;
&lt;p class="MsoNormal" style="margin-bottom:0cm;margin-bottom:.0001pt"&gt;&lt;span style="font-size:10.0pt;line-height:107%;font-family:&amp;quot;Arial&amp;quot;,sans-serif"&gt;2.
INNE WARUNKI I POSTANOWIENIA&lt;/span&gt;&lt;span style="font-size:10.0pt;line-height:
107%;font-family:&amp;quot;Arial&amp;quot;,sans-serif;mso-fareast-font-family:&amp;quot;Times New Roman&amp;quot;;
mso-fareast-language:PL"&gt;&lt;/span&gt;&lt;/p&gt;
&lt;p class="western" style="margin:0cm;margin-bottom:.0001pt;line-height:105%"&gt;&lt;span style="font-size:10.0pt;line-height:105%;font-family:&amp;quot;Arial&amp;quot;,sans-serif"&gt;-
osoba do kontaktu p. Michał Wenske 723&amp;nbsp;634&amp;nbsp;681&lt;/span&gt;&lt;/p&gt;
&lt;p class="western" style="margin:0cm;margin-bottom:.0001pt;line-height:105%"&gt;&lt;span style="font-size:10.0pt;line-height:105%;font-family:&amp;quot;Arial&amp;quot;,sans-serif"&gt;- okres
gwarancji na nasadzenia wynosi minimum trzy lata od dnia odbioru usługi&lt;/span&gt;&lt;/p&gt;
&lt;p class="western" style="margin:0cm;margin-bottom:.0001pt;line-height:105%"&gt;&lt;span style="font-size:10.0pt;line-height:105%;font-family:&amp;quot;Arial&amp;quot;,sans-serif"&gt;-
wszelkie koszty związane z realizacją zamówienia leżą po stronie Wykonawcy&lt;/span&gt;&lt;/p&gt;
&lt;p class="western" style="margin:0cm;margin-bottom:.0001pt;line-height:105%"&gt;&lt;span style="font-size:10.0pt;line-height:105%;font-family:&amp;quot;Arial&amp;quot;,sans-serif"&gt;- nie
dopuszcza się zmiany cen w okresie realizacji dostawy.&lt;br&gt;
- rozliczenie za wykonaną &lt;span style="color:black"&gt;usługę &lt;/span&gt;nastąpi na
podstawie wystawionej przez &lt;span style="color:black"&gt;Wykonawcę&lt;/span&gt; faktury
VAT.&lt;/span&gt;&lt;/p&gt;
&lt;p class="western" style="margin:0cm;margin-bottom:.0001pt;line-height:105%"&gt;&lt;span style="font-size:10.0pt;line-height:105%;font-family:&amp;quot;Arial&amp;quot;,sans-serif"&gt;-
oferent może wybrać dowolną ilość zadań do realizacji&lt;br&gt;
- termin płatności wynosi 30 dni od daty dostarczenia faktury wystawionej na:&lt;/span&gt;&lt;/p&gt;
&lt;p class="western" style="margin:0cm;margin-bottom:.0001pt;line-height:105%"&gt;&lt;span style="font-size:10.0pt;line-height:105%;font-family:&amp;quot;Arial&amp;quot;,sans-serif"&gt;&amp;nbsp;&lt;/span&gt;&lt;/p&gt;
&lt;p class="western" style="margin:0cm;margin-bottom:.0001pt"&gt;&lt;strong&gt;&lt;span style="font-size:11.0pt;font-family:&amp;quot;Calibri&amp;quot;,sans-serif;mso-ascii-theme-font:
minor-latin;mso-hansi-theme-font:minor-latin;mso-bidi-font-family:&amp;quot;Times New Roman&amp;quot;;
mso-bidi-theme-font:minor-bidi"&gt;Komenda Wojewódzka Policji w Łodzi&lt;/span&gt;&lt;/strong&gt;&lt;span style="font-size:10.0pt;font-family:&amp;quot;Arial&amp;quot;,sans-serif"&gt;&lt;/span&gt;&lt;/p&gt;
&lt;p class="MsoNormal" style="margin-bottom:0cm;margin-bottom:.0001pt;line-height:
normal"&gt;&lt;strong&gt;&lt;span style="mso-fareast-font-family:&amp;quot;Times New Roman&amp;quot;;mso-fareast-language:
PL"&gt;91-048 Łódź&lt;/span&gt;&lt;/strong&gt;&lt;span style="mso-fareast-font-family:&amp;quot;Times New Roman&amp;quot;;
mso-fareast-language:PL"&gt;&lt;/span&gt;&lt;/p&gt;
&lt;p class="MsoNormal" style="margin-bottom:0cm;margin-bottom:.0001pt;line-height:
normal"&gt;&lt;strong&gt;&lt;span style="mso-fareast-font-family:&amp;quot;Times New Roman&amp;quot;;mso-fareast-language:
PL"&gt;ul. Lutomierska 108/112&lt;/span&gt;&lt;/strong&gt;&lt;span style="mso-fareast-font-family:
&amp;quot;Times New Roman&amp;quot;;mso-fareast-language:PL"&gt;&lt;/span&gt;&lt;/p&gt;
&lt;p class="MsoNormal" style="margin-bottom:0cm;margin-bottom:.0001pt;line-height:
normal"&gt;&lt;strong&gt;&lt;span style="mso-fareast-font-family:&amp;quot;Times New Roman&amp;quot;;mso-fareast-language:
PL"&gt;NIP 726-000-44-58&lt;/span&gt;&lt;/strong&gt;&lt;/p&gt;
&lt;p class="MsoNormal" style="margin-bottom:0cm;margin-bottom:.0001pt;line-height:
normal"&gt;&lt;span style="mso-fareast-font-family:&amp;quot;Times New Roman&amp;quot;;mso-fareast-language:
PL"&gt;&lt;br&gt;
&lt;/span&gt;&lt;span style="font-size:10.0pt;font-family:&amp;quot;Arial&amp;quot;,sans-serif"&gt;- &lt;span style="color:black"&gt;Wykonawca&lt;/span&gt; ponosi wszelką odpowiedzialność za szkody
powstałe w trakcie wykonywania usługi.&lt;/span&gt;&lt;/p&gt;
&lt;p class="western" style="margin:0cm;margin-bottom:.0001pt;line-height:105%"&gt;&lt;span style="font-size:10.0pt;line-height:105%;font-family:&amp;quot;Arial&amp;quot;,sans-serif"&gt;-
Zamawiający wymaga przesłania/dostarczenia wraz z fakturą podpisanego
oświadczenia z pkt.7&lt;/span&gt;&lt;/p&gt;
&lt;p class="western" style="margin:0cm;margin-bottom:.0001pt;line-height:105%"&gt;&lt;span style="font-size:10.0pt;line-height:105%;font-family:&amp;quot;Arial&amp;quot;,sans-serif"&gt;-
Zamówienia odbywają się wyłącznie za pomocą platformy zakupowej OPEN NEXUS .&lt;/span&gt;&lt;/p&gt;
&lt;p class="western" style="line-height:105%"&gt;&lt;span style="font-size:10.0pt;
line-height:105%;font-family:&amp;quot;Arial&amp;quot;,sans-serif"&gt;Asortyment musi być nowy,
kompletny, nie odnawiany (nie ze zwrotów). Wykonawca gwarantuje, iż wszedł
legalnie w posiadanie materiałów stanowiących przedmiot umowy ponosząc z tego
tytułu wszelkie opłaty przewidziane prawem. Wykonawca przy każdej dostawie
zobowiązany jest przedłożyć dla każdego dostarczonego asortymentu atest,
certyfikat zgodności z PN lub aprobatę techniczną na podstawie obowiązujących
przepisów.&lt;/span&gt;&lt;/p&gt;
&lt;p class="western" style="line-height:105%"&gt;&lt;span style="font-size:10.0pt;
line-height:105%;font-family:&amp;quot;Arial&amp;quot;,sans-serif"&gt;3 .TERMIN REALIZACJI
ZAMÓWIENIA&lt;br&gt;
&lt;u&gt;termin realizacji zamówienia do &lt;span style="color:black"&gt;14 dni od
otrzymania zlecenia&lt;/span&gt;&lt;/u&gt;&lt;/span&gt;&lt;/p&gt;
&lt;p class="western" style="margin:0cm;margin-bottom:.0001pt;line-height:105%"&gt;&lt;span style="font-size:10.0pt;line-height:105%;font-family:&amp;quot;Arial&amp;quot;,sans-serif"&gt;4.
DODATKOWE INFORMACJE&lt;br&gt;
Dodatkowych informacji na temat przedmiotowych zadań udzielają osoby wyznaczone
do kontaktu &lt;/span&gt;&lt;/p&gt;
&lt;p class="western" style="margin:0cm;margin-bottom:.0001pt;line-height:105%"&gt;&lt;span style="font-size:10.0pt;line-height:105%;font-family:&amp;quot;Arial&amp;quot;,sans-serif"&gt;w
ramach poszczególnych lokalizacji (&lt;/span&gt;Załączniki 1.1 ;2.1 ;3.1 ;4.1)&lt;/p&gt;
&lt;p class="western" style="margin:0cm;margin-bottom:.0001pt;line-height:105%"&gt;&lt;span style="font-size:10.0pt;line-height:105%;font-family:&amp;quot;Arial&amp;quot;,sans-serif"&gt;5.
Zamawiający zastrzega sobie prawa do niezrealizowania zamówienia bez podania
przyczyny. Zastrzega się możliwość częściowej realizacji Zamówienia.&lt;/span&gt;&lt;/p&gt;
&lt;p class="western" style="margin:0cm;margin-bottom:.0001pt;line-height:105%"&gt;&lt;span style="font-size:10.0pt;line-height:105%;font-family:&amp;quot;Arial&amp;quot;,sans-serif"&gt;6 . W
przypadku nieuzasadnionego niewywiązania się z realizacji zamówienia zostanie
wyłoniony inny Wykonawca , a kosztami zostanie obciążony Wykonawca , który nie
wywiązał się ze zleconego zadania.&lt;/span&gt;&lt;/p&gt;
&lt;p class="western" style="line-height:105%"&gt;&lt;span style="font-size:9.0pt;
line-height:105%;font-family:&amp;quot;Arial&amp;quot;,sans-serif"&gt;7.KLAUZULA INFORMACYJNA W
ZWIĄZKU Z RODO&lt;/span&gt;&lt;/p&gt;
&lt;p class="western" style="margin:0cm;margin-bottom:.0001pt;line-height:105%"&gt;&lt;span style="font-size:9.0pt;line-height:105%;font-family:&amp;quot;Arial&amp;quot;,sans-serif"&gt;Zgodnie
z art.14 Rozporządzenia Parlamentu Europejskiego i Rady (UE) 2016/679 z dnia&lt;span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&lt;/span&gt;27 kwietnia
2016 r. w sprawie ochrony osób fizycznych w związku z przetwarzaniem danych
osobowych i w sprawie swobodnego przepływu takich danych oraz uchylenia
dyrektywy 95/46/WE (ogólne rozporządzenie&lt;/span&gt;&lt;/p&gt;
&lt;p class="western" style="margin:0cm;margin-bottom:.0001pt;line-height:105%"&gt;&lt;span style="font-size:9.0pt;line-height:105%;font-family:&amp;quot;Arial&amp;quot;,sans-serif"&gt;o
ochronie danych), Zamawiający informuje, o sposobie przetwarzania Pana/Pani
danych osobowych, tj.:&lt;/span&gt;&lt;/p&gt;
&lt;p class="western" style="margin:0cm;margin-bottom:.0001pt;line-height:105%"&gt;&lt;span style="font-size:9.0pt;line-height:105%;font-family:&amp;quot;Arial&amp;quot;,sans-serif"&gt;1.&lt;span style="mso-tab-count:1"&gt;&amp;nbsp;&amp;nbsp;&amp;nbsp;&amp;nbsp;&amp;nbsp;&amp;nbsp;&amp;nbsp;&amp;nbsp;&amp;nbsp;&amp;nbsp;&amp;nbsp; &lt;/span&gt;Administratorem Danych Osobowych
(ADO) będzie Komendant Wojewódzki Policji w&lt;span style="mso-spacerun:yes"&gt;&amp;nbsp;
&lt;/span&gt;Łodzi&lt;span style="mso-spacerun:yes"&gt;&amp;nbsp;&amp;nbsp;&amp;nbsp;&amp;nbsp;&amp;nbsp;&amp;nbsp;&amp;nbsp;&amp;nbsp;&amp;nbsp;&amp;nbsp;&amp;nbsp;&amp;nbsp;&amp;nbsp;&amp;nbsp; &lt;/span&gt;&lt;/span&gt;&lt;/p&gt;
&lt;p class="western" style="margin:0cm;margin-bottom:.0001pt;line-height:105%"&gt;&lt;span style="font-size:9.0pt;line-height:105%;font-family:&amp;quot;Arial&amp;quot;,sans-serif"&gt;z
siedzibą przy ul. Lutomierskiej 108/112, kod 91-048&lt;/span&gt;&lt;/p&gt;
&lt;p class="western" style="margin:0cm;margin-bottom:.0001pt;line-height:105%"&gt;&lt;span style="font-size:9.0pt;line-height:105%;font-family:&amp;quot;Arial&amp;quot;,sans-serif"&gt;2.&lt;span style="mso-tab-count:1"&gt;&amp;nbsp;&amp;nbsp;&amp;nbsp;&amp;nbsp;&amp;nbsp;&amp;nbsp;&amp;nbsp;&amp;nbsp;&amp;nbsp;&amp;nbsp;&amp;nbsp; &lt;/span&gt;Dane kontaktowe Inspektora Ochrony
Danych Osobowych (IDO) - e-mail: iod@ld.policja.gov.pl&lt;/span&gt;&lt;/p&gt;
&lt;p class="western" style="margin:0cm;margin-bottom:.0001pt;line-height:105%"&gt;&lt;span style="font-size:9.0pt;line-height:105%;font-family:&amp;quot;Arial&amp;quot;,sans-serif"&gt;3.&lt;span style="mso-tab-count:1"&gt;&amp;nbsp;&amp;nbsp;&amp;nbsp;&amp;nbsp;&amp;nbsp;&amp;nbsp;&amp;nbsp;&amp;nbsp;&amp;nbsp;&amp;nbsp;&amp;nbsp; &lt;/span&gt;Dane osobowe, zwane dalej „danymi”,
przetwarzane są na podstawie art. 6 ust. 1 lit. b&lt;span style="mso-spacerun:yes"&gt;&amp;nbsp; &lt;/span&gt;RODO,&lt;span style="mso-spacerun:yes"&gt;&amp;nbsp;&amp;nbsp;&amp;nbsp;&amp;nbsp;&amp;nbsp;
&lt;/span&gt;&lt;/span&gt;&lt;/p&gt;
&lt;p class="western" style="margin:0cm;margin-bottom:.0001pt;line-height:105%"&gt;&lt;span style="font-size:9.0pt;line-height:105%;font-family:&amp;quot;Arial&amp;quot;,sans-serif"&gt;w celu
wykonania umowy zawartej przez potencjalnego Wykonawcę z Komendantem
Wojewódzkim Policji bądź jego przedstawicielem prawnym, w wyniku realizacji
przedmiotowego postępowania prowadzonego z wyłączeniem stosowania ustawy Pzp na
podstawie art. 2 ust. 1 pkt. 1.&lt;/span&gt;&lt;/p&gt;
&lt;p class="western" style="margin:0cm;margin-bottom:.0001pt;line-height:105%"&gt;&lt;span style="font-size:9.0pt;line-height:105%;font-family:&amp;quot;Arial&amp;quot;,sans-serif"&gt;4.&lt;span style="mso-spacerun:yes"&gt;&amp;nbsp;&amp;nbsp;&amp;nbsp; &lt;/span&gt;ADO będzie przetwarzał Pana/Pani dane
osobowe w postaci: imienia, nazwiska, nr telefonu, nr faksu lub adresu email,
które zostały pozyskane od potencjalnego Wykonawcy.&lt;/span&gt;&lt;/p&gt;
&lt;p class="western" style="margin:0cm;margin-bottom:.0001pt;line-height:105%"&gt;&lt;span style="font-size:9.0pt;line-height:105%;font-family:&amp;quot;Arial&amp;quot;,sans-serif"&gt;5.&lt;span style="mso-tab-count:1"&gt;&amp;nbsp;&amp;nbsp;&amp;nbsp;&amp;nbsp;&amp;nbsp;&amp;nbsp;&amp;nbsp;&amp;nbsp;&amp;nbsp;&amp;nbsp;&amp;nbsp; &lt;/span&gt;Odbiorcami Pani/Pana danych
osobowych będą osoby lub podmioty, którym udostępniona zostanie dokumentacja
postępowania zgodnie z art. 18 oraz art. 74 ustawy PZP, oraz inne jednostki
Policji&lt;span style="mso-spacerun:yes"&gt;&amp;nbsp;&amp;nbsp;&amp;nbsp; &lt;/span&gt;&lt;/span&gt;&lt;/p&gt;
&lt;p class="western" style="margin:0cm;margin-bottom:.0001pt;line-height:105%"&gt;&lt;span style="font-size:9.0pt;line-height:105%;font-family:&amp;quot;Arial&amp;quot;,sans-serif"&gt;w celu
i zakresie koniecznym do realizacji przedmiotu zamówieni.&lt;/span&gt;&lt;/p&gt;
&lt;p class="western" style="margin:0cm;margin-bottom:.0001pt;line-height:105%"&gt;&lt;span style="font-size:9.0pt;line-height:105%;font-family:&amp;quot;Arial&amp;quot;,sans-serif"&gt;6.&lt;span style="mso-tab-count:1"&gt;&amp;nbsp;&amp;nbsp;&amp;nbsp;&amp;nbsp;&amp;nbsp;&amp;nbsp;&amp;nbsp;&amp;nbsp;&amp;nbsp;&amp;nbsp;&amp;nbsp; &lt;/span&gt;W związku z przetwarzaniem Pana/Pani
danych osobowych, przysługuje Panu/Pani prawo do:&lt;/span&gt;&lt;/p&gt;
&lt;p class="western" style="margin:0cm;margin-bottom:.0001pt;line-height:105%"&gt;&lt;span style="font-size:9.0pt;line-height:105%;font-family:&amp;quot;Arial&amp;quot;,sans-serif"&gt;1)&lt;span style="mso-tab-count:1"&gt;&amp;nbsp;&amp;nbsp;&amp;nbsp;&amp;nbsp;&amp;nbsp;&amp;nbsp;&amp;nbsp;&amp;nbsp;&amp;nbsp;&amp;nbsp;&amp;nbsp; &lt;/span&gt;dostępu do treści danych, na
podstawie art. 15 RODO z zastrzeżeniem, że udostępniane dane osobowe nie mogą
ujawniać informacji niejawnych, ani naruszać tajemnic prawnie chronionych, do
których zachowania zobowiązany jest&lt;span style="mso-spacerun:yes"&gt;&amp;nbsp;
&lt;/span&gt;Komendant Wojewódzki Policji w Łodzi;&lt;/span&gt;&lt;/p&gt;
&lt;p class="western" style="margin:0cm;margin-bottom:.0001pt;line-height:105%"&gt;&lt;span style="font-size:9.0pt;line-height:105%;font-family:&amp;quot;Arial&amp;quot;,sans-serif"&gt;2)&lt;span style="mso-tab-count:1"&gt;&amp;nbsp;&amp;nbsp;&amp;nbsp;&amp;nbsp;&amp;nbsp;&amp;nbsp;&amp;nbsp;&amp;nbsp;&amp;nbsp;&amp;nbsp;&amp;nbsp; &lt;/span&gt;sprostowania danych, na podstawie
art. 16 RODO;&lt;/span&gt;&lt;/p&gt;
&lt;p class="western" style="margin:0cm;margin-bottom:.0001pt;line-height:105%"&gt;&lt;span style="font-size:9.0pt;line-height:105%;font-family:&amp;quot;Arial&amp;quot;,sans-serif"&gt;3)&lt;span style="mso-tab-count:1"&gt;&amp;nbsp;&amp;nbsp;&amp;nbsp;&amp;nbsp;&amp;nbsp;&amp;nbsp;&amp;nbsp;&amp;nbsp;&amp;nbsp;&amp;nbsp;&amp;nbsp; &lt;/span&gt;ograniczenia przetwarzania danych,
na podstawie art. 18 RODO - jeżeli&lt;span style="mso-spacerun:yes"&gt;&amp;nbsp;
&lt;/span&gt;kwestionuje Pan/Pani prawidłowość przetwarzanych danych, uważa, że są
przetwarzane niezgodnie z prawem bądź sprzeciwia się ich przetwarzaniu;&lt;/span&gt;&lt;/p&gt;
&lt;p class="western" style="margin:0cm;margin-bottom:.0001pt;line-height:105%"&gt;&lt;span style="font-size:9.0pt;line-height:105%;font-family:&amp;quot;Arial&amp;quot;,sans-serif"&gt;7.&lt;span style="mso-tab-count:1"&gt;&amp;nbsp;&amp;nbsp;&amp;nbsp;&amp;nbsp;&amp;nbsp;&amp;nbsp;&amp;nbsp;&amp;nbsp;&amp;nbsp;&amp;nbsp;&amp;nbsp; &lt;/span&gt; W przypadku uznania, że przetwarzanie
przez Komendanta Wojewódzkiego Policji w Łodzi Pana/Pani danych osobowych
narusza przepisy RODO, przysługuje Panu/Pani prawo do wniesienia skargi do
Prezesa Urzędu Ochrony Danych Osobowych.&lt;/span&gt;&lt;/p&gt;
&lt;p class="western" style="margin:0cm;margin-bottom:.0001pt;line-height:105%"&gt;&lt;span style="font-size:9.0pt;line-height:105%;font-family:&amp;quot;Arial&amp;quot;,sans-serif"&gt;8.&lt;span style="mso-tab-count:1"&gt;&amp;nbsp;&amp;nbsp;&amp;nbsp;&amp;nbsp;&amp;nbsp;&amp;nbsp;&amp;nbsp;&amp;nbsp;&amp;nbsp;&amp;nbsp;&amp;nbsp; &lt;/span&gt;Pana/Pani dane osobowe będą
przetwarzane w ramach dokumentacji prowadzonej w formie papierowej i
elektronicznej na podstawie przepisów prawa dotyczących zamówień publicznych
oraz archiwizacji, przez okres niezbędny do realizacji celów przetwarzania, tj.
przez okres 4 lat od dnia zakończenia postępowania o udzielenie zamówienia, a w
przypadku wybrania Pani/Pana oferty&lt;span style="mso-spacerun:yes"&gt;&amp;nbsp;&amp;nbsp;&amp;nbsp;&amp;nbsp;&amp;nbsp;&amp;nbsp;&amp;nbsp;&amp;nbsp;&amp;nbsp;&amp;nbsp;&amp;nbsp;&amp;nbsp;&amp;nbsp;&amp;nbsp;&amp;nbsp;&amp;nbsp;&amp;nbsp; &lt;/span&gt;i podpisania umowy, dane
przechowywane będą przez okres obowiązywania umowy, a po tym czasie przez czas
określony w przepisach ustawy&lt;/span&gt;&lt;/p&gt;
&lt;p class="western" style="margin:0cm;margin-bottom:.0001pt;line-height:105%"&gt;&lt;span style="font-size:9.0pt;line-height:105%;font-family:&amp;quot;Arial&amp;quot;,sans-serif"&gt;o
narodowym zasobie archiwalnym i archiwach. Sposób kwalifikowania spraw oraz
czas ich przechowywania&lt;span style="mso-spacerun:yes"&gt;&amp;nbsp; &lt;/span&gt;określa&lt;span style="mso-spacerun:yes"&gt;&amp;nbsp; &lt;/span&gt;Jednolity Rzeczowy Wykaz Akt Policji
stanowiący załącznik do Zarządzenia nr 93 Ministra Spraw Wewnętrznych i Administracji
z dnia&lt;span style="mso-spacerun:yes"&gt;&amp;nbsp; &lt;/span&gt;17 grudnia 2007 roku.&lt;/span&gt;&lt;/p&gt;
&lt;p class="western" style="margin:0cm;margin-bottom:.0001pt;line-height:105%"&gt;&lt;span style="font-size:9.0pt;line-height:105%;font-family:&amp;quot;Arial&amp;quot;,sans-serif"&gt;9.&lt;span style="mso-tab-count:1"&gt;&amp;nbsp;&amp;nbsp;&amp;nbsp;&amp;nbsp;&amp;nbsp;&amp;nbsp;&amp;nbsp;&amp;nbsp;&amp;nbsp;&amp;nbsp;&amp;nbsp; &lt;/span&gt;Dane nie podlegają&lt;span style="mso-spacerun:yes"&gt;&amp;nbsp; &lt;/span&gt;zautomatyzowanemu podejmowaniu decyzji, w tym
profilowaniu.&lt;br&gt;
&lt;br&gt;
Wykonawcy składający ofertę muszą złożyć niniejsze oświadczenie, może to być w
treści składanej oferty/wycenie/formularzu cenowym/w formularzu poprzez
platformę zakupową/w innym dokumencie, który składają w postępowaniu&lt;br style="mso-special-character:line-break"&gt;
&lt;br style="mso-special-character:line-break"&gt;
&lt;/span&gt;&lt;/p&gt;
&lt;p class="western" style="margin:0cm;margin-bottom:.0001pt;line-height:105%"&gt;&lt;span style="font-size:9.0pt;line-height:105%;font-family:&amp;quot;Arial&amp;quot;,sans-serif"&gt;Oświadczam,
że:&lt;br&gt;
• dane osobowe przekazane w ofercie oraz załącznikach są przetwarzane i
udostępnione Zamawiającemu zgodnie z art. 28 Rozporządzenia Parlamentu
Europejskiego i Rady (UE) 2016/679&lt;br&gt;
• wypełniłem obowiązki informacyjne przewidziane w art. 13 lub art. 14 RODO
wobec osób fizycznych, od których dane osobowe bezpośrednio lub pośrednio
pozyskałem w celu ubiegania się o udzielenie zamówienia publicznego w
niniejszym postępowaniu &lt;br&gt;
&lt;br&gt;
/W przypadku gdy wykonawca nie przekazuje danych osobowych innych niż
bezpośrednio jego dotyczących lub zachodzi wyłączenie stosowania obowiązku
informacyjnego, stosownie do art. 13 ust. 4 lub art. 14 ust. 5 RODO treści
oświadczenia wykonawca nie składa (usunięcie treści oświadczenia np. przez jego
wykreślenie/&lt;br&gt;
&lt;br&gt;
• przyjmuje do wiadomości i akceptuje zapisy klauzuli informacyjnej zawartej w
warunkach postępowania.&lt;/span&gt;&lt;/p&gt;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</si>
</sst>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0d0414c057258688bc9c8b5f8861538.pdf" TargetMode="External"/><Relationship Id="rId_hyperlink_2" Type="http://schemas.openxmlformats.org/officeDocument/2006/relationships/hyperlink" Target="https://ww.platformazakupowa.pl/file/get_new/e59c1eabf0d327aef679202fe6da77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659233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2169772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2169773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2169774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1266707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1266707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1266707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2024-10-19T22:46:12+02:00</dcterms:created>
  <dcterms:modified xsi:type="dcterms:W3CDTF">2024-10-19T22:46:12+02:00</dcterms:modified>
  <dc:title>Untitled Spreadsheet</dc:title>
  <dc:description/>
  <dc:subject/>
  <cp:keywords/>
  <cp:category/>
</cp:coreProperties>
</file>