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<sst xmlns="http://schemas.openxmlformats.org/spreadsheetml/2006/main" uniqueCount="33">
  <si>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</si>
  <si>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</si>
  <si>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</si>
  <si>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kontroli i nadzoru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</si>
  <si>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</si>
  <si>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</si>
  <si>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</si>
  <si>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</si>
  <si>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</si>
  <si>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</si>
  <si>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Do złożenia oferty przystąpić mogą podmioty, które w ciągu ostatnich 3 lat co najmniej jeden raz pełniły funkcję Inspektora kontroli i nadzoru nad pracami geodezyjnymi wykonania modernizacji egib, w zakresie ustalania granic działek ewidencyjnych 
i aktualizacji użytków gruntowych. 
</t>
  </si>
  <si>
    <t>Uprawnienia</t>
  </si>
  <si>
    <t xml:space="preserve">Za spełniających warunki udziału w postępowaniu Zamawiający uzna Wykonawców, którzy posiadają uprawnienia geodezyjne lub zatrudnią na podstawie umowy 
o pracę osobę posiadającą uprawnienia geodezyjne, wykonującą czynności związane 
z przedmiotem umowy.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</si>
  <si>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</si>
  <si>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</si>
  <si>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</si>
  <si>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</si>
  <si>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</si>
  <si>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</si>
  <si>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</si>
  <si>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kontroli i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</si>
  <si>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</si>
  <si>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</si>
  <si>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</si>
  <si>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</si>
  <si>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</si>
  <si>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</si>
  <si>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</si>
  <si>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</si>
  <si>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inspektor Długosiodło.pdf</t>
  </si>
  <si>
    <t>SOPZ.docx</t>
  </si>
  <si>
    <t>projekt_modernizacji_długosiodło_ost.pdf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</si>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</sst>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847291ce3d4f7df2ab798f71650a7b.pdf" TargetMode="External"/><Relationship Id="rId_hyperlink_2" Type="http://schemas.openxmlformats.org/officeDocument/2006/relationships/hyperlink" Target="https://ww.platformazakupowa.pl/file/get_new/5e0ba71d4bbce87f91dc6bc2d884c9bf.docx" TargetMode="External"/><Relationship Id="rId_hyperlink_3" Type="http://schemas.openxmlformats.org/officeDocument/2006/relationships/hyperlink" Target="https://ww.platformazakupowa.pl/file/get_new/b2b69b7416d6cc100b0669c868c3b9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2202324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1281213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669756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669756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669756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2024-09-27T00:17:51+02:00</dcterms:created>
  <dcterms:modified xsi:type="dcterms:W3CDTF">2024-09-27T00:17:51+02:00</dcterms:modified>
  <dc:title>Untitled Spreadsheet</dc:title>
  <dc:description/>
  <dc:subject/>
  <cp:keywords/>
  <cp:category/>
</cp:coreProperties>
</file>