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<sst xmlns="http://schemas.openxmlformats.org/spreadsheetml/2006/main" uniqueCount="36">
  <si>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</si>
  <si>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</si>
  <si>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</si>
  <si>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Komputerowy program powiększający i udźwiękawiający dedykowany osobom niewidomym i niedowidzącym - 3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</si>
  <si>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</si>
  <si>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</si>
  <si>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</si>
  <si>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</si>
  <si>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</si>
  <si>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</si>
  <si>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</si>
  <si>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</si>
  <si>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30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</si>
  <si>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</si>
  <si>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</si>
  <si>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</si>
  <si>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</si>
  <si>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</si>
  <si>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</si>
  <si>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</si>
  <si>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</si>
  <si>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</si>
  <si>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Komputerowy program powiększający i udźwiękawiający dedykowany osobom niewidomym i niedowidzącym</t>
  </si>
  <si>
    <t>licencja zgodna z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</si>
  <si>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</si>
  <si>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</si>
  <si>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</si>
  <si>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</si>
  <si>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</si>
  <si>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</si>
  <si>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</si>
  <si>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</si>
  <si>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</si>
  <si>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Klauzula RODO.pdf</t>
  </si>
  <si>
    <t>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</si>
  <si>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&lt;/span&gt;&lt;span style="font-family: &amp;quot;Book Antiqua&amp;quot;, serif; font-size: 10pt;"&gt;48 81&amp;nbsp;538 48 50&lt;/span&gt;&lt;/p&gt;&lt;p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</si>
</sst>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720babcf2bf3df6302afe7e1449172c.pdf" TargetMode="External"/><Relationship Id="rId_hyperlink_2" Type="http://schemas.openxmlformats.org/officeDocument/2006/relationships/hyperlink" Target="https://ww.platformazakupowa.pl/file/get_new/d6936a0663f9f1d3d479612d62ae2aae.pdf" TargetMode="External"/><Relationship Id="rId_hyperlink_3" Type="http://schemas.openxmlformats.org/officeDocument/2006/relationships/hyperlink" Target="https://ww.platformazakupowa.pl/file/get_new/7b2ba803b7396b8e312d5f8997585c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670164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2203538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2203539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2203540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1281817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670164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670164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670164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2025-05-28T02:51:54+02:00</dcterms:created>
  <dcterms:modified xsi:type="dcterms:W3CDTF">2025-05-28T02:51:54+02:00</dcterms:modified>
  <dc:title>Untitled Spreadsheet</dc:title>
  <dc:description/>
  <dc:subject/>
  <cp:keywords/>
  <cp:category/>
</cp:coreProperties>
</file>