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<sst xmlns="http://schemas.openxmlformats.org/spreadsheetml/2006/main" uniqueCount="39">
  <si>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</si>
  <si>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</si>
  <si>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</si>
  <si>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kompletnej dokumentacji projektowej i kosztorysowej dla zadania pn.: „Przebudowa gminnej oczyszczalni ścieków w Skrwilnie.”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</si>
  <si>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</si>
  <si>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</si>
  <si>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</si>
  <si>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</si>
  <si>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</si>
  <si>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</si>
  <si>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</si>
  <si>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</si>
  <si>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15.02.2023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</si>
  <si>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</si>
  <si>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</si>
  <si>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</si>
  <si>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</si>
  <si>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</si>
  <si>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</si>
  <si>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</si>
  <si>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</si>
  <si>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</si>
  <si>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i kosztorysowej dla zadania pn.: „Przebudowa gminnej oczyszczalni ścieków w Skrwilnie.”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</si>
  <si>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</si>
  <si>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</si>
  <si>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</si>
  <si>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</si>
  <si>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</si>
  <si>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</si>
  <si>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</si>
  <si>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</si>
  <si>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Strona Internetowa.pdf</t>
  </si>
  <si>
    <t>formularz ofertowy wykonawcy.doc</t>
  </si>
  <si>
    <t>Klauzula informacyjna - zapytanie ofertowe.pdf</t>
  </si>
  <si>
    <t>Plan sytuacyjny - stan istniejący.pdf</t>
  </si>
  <si>
    <t>Wypis MPZP Skrwilno.pdf</t>
  </si>
  <si>
    <t>Wyrys MPZP Skrwilno.pdf</t>
  </si>
  <si>
    <t>Mapa do celów projektowych, Oczyszczalnia Skrwilno.pdf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</si>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</sst>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0c7ff7b0dbf33efc8f563427a621496.pdf" TargetMode="External"/><Relationship Id="rId_hyperlink_2" Type="http://schemas.openxmlformats.org/officeDocument/2006/relationships/hyperlink" Target="https://ww.platformazakupowa.pl/file/get_new/3905544db8b2ac611c19f2b4bd873cee.doc" TargetMode="External"/><Relationship Id="rId_hyperlink_3" Type="http://schemas.openxmlformats.org/officeDocument/2006/relationships/hyperlink" Target="https://ww.platformazakupowa.pl/file/get_new/5cc77f58f30909de61f849c20c51e987.pdf" TargetMode="External"/><Relationship Id="rId_hyperlink_4" Type="http://schemas.openxmlformats.org/officeDocument/2006/relationships/hyperlink" Target="https://ww.platformazakupowa.pl/file/get_new/62aa16cdb311632e221c63c9c9206c27.pdf" TargetMode="External"/><Relationship Id="rId_hyperlink_5" Type="http://schemas.openxmlformats.org/officeDocument/2006/relationships/hyperlink" Target="https://ww.platformazakupowa.pl/file/get_new/022feba6a2db1474eab10baa449b628d.pdf" TargetMode="External"/><Relationship Id="rId_hyperlink_6" Type="http://schemas.openxmlformats.org/officeDocument/2006/relationships/hyperlink" Target="https://ww.platformazakupowa.pl/file/get_new/c87d43e12403683beaea3c187dc951b9.pdf" TargetMode="External"/><Relationship Id="rId_hyperlink_7" Type="http://schemas.openxmlformats.org/officeDocument/2006/relationships/hyperlink" Target="https://ww.platformazakupowa.pl/file/get_new/ed01a4a712cda877c95a791be4d0f6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2220150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1288976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675547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675547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675547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675547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675547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675547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675547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2024-10-19T00:19:07+02:00</dcterms:created>
  <dcterms:modified xsi:type="dcterms:W3CDTF">2024-10-19T00:19:07+02:00</dcterms:modified>
  <dc:title>Untitled Spreadsheet</dc:title>
  <dc:description/>
  <dc:subject/>
  <cp:keywords/>
  <cp:category/>
</cp:coreProperties>
</file>