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<sst xmlns="http://schemas.openxmlformats.org/spreadsheetml/2006/main" uniqueCount="36">
  <si>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</si>
  <si>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</si>
  <si>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</si>
  <si>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opatrunkowych oraz produktów do odkażania ran.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</si>
  <si>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</si>
  <si>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</si>
  <si>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</si>
  <si>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</si>
  <si>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</si>
  <si>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</si>
  <si>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</si>
  <si>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</si>
  <si>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</si>
  <si>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</si>
  <si>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</si>
  <si>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</si>
  <si>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</si>
  <si>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</si>
  <si>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</si>
  <si>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</si>
  <si>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Opatrunki oraz produkty do odkażania ran</t>
  </si>
  <si>
    <t>pakiet 1- środki opatrunkowe
Pakiet 2- produkty do odkażania ran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</si>
  <si>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</si>
  <si>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</si>
  <si>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</si>
  <si>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</si>
  <si>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</si>
  <si>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</si>
  <si>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</si>
  <si>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</si>
  <si>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 opatrunki oraz produkty do odkażania ran.doc</t>
  </si>
  <si>
    <t>Załącznik nr 1- Pakiet 1-formularz ofertowo cenowy.ods</t>
  </si>
  <si>
    <t>Załącznik nr 2-Pakiet  2- formularz ofertowo cenowy.xls</t>
  </si>
  <si>
    <t>Załącznik numer 3 - Projekt umowy.doc</t>
  </si>
  <si>
    <t>Załącznik numer 4 -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</si>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</sst>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b4eeabf306c89ca91ccafe3d19f26d4.doc" TargetMode="External"/><Relationship Id="rId_hyperlink_2" Type="http://schemas.openxmlformats.org/officeDocument/2006/relationships/hyperlink" Target="https://ww.platformazakupowa.pl/file/get_new/7c0633c6bdfbedeb576a02f0bc61bcea.ods" TargetMode="External"/><Relationship Id="rId_hyperlink_3" Type="http://schemas.openxmlformats.org/officeDocument/2006/relationships/hyperlink" Target="https://ww.platformazakupowa.pl/file/get_new/a110c1207b795122ae98b30fe94a4ce8.xls" TargetMode="External"/><Relationship Id="rId_hyperlink_4" Type="http://schemas.openxmlformats.org/officeDocument/2006/relationships/hyperlink" Target="https://ww.platformazakupowa.pl/file/get_new/22662e8b658dd6273a9ec730ddd9b9ef.doc" TargetMode="External"/><Relationship Id="rId_hyperlink_5" Type="http://schemas.openxmlformats.org/officeDocument/2006/relationships/hyperlink" Target="https://ww.platformazakupowa.pl/file/get_new/b1d9deed299ce69df690fdda552cd8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2237994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1297028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681149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681149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681149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681149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681149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2024-09-26T23:51:48+02:00</dcterms:created>
  <dcterms:modified xsi:type="dcterms:W3CDTF">2024-09-26T23:51:48+02:00</dcterms:modified>
  <dc:title>Untitled Spreadsheet</dc:title>
  <dc:description/>
  <dc:subject/>
  <cp:keywords/>
  <cp:category/>
</cp:coreProperties>
</file>