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<sst xmlns="http://schemas.openxmlformats.org/spreadsheetml/2006/main" uniqueCount="34">
  <si>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</si>
  <si>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</si>
  <si>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</si>
  <si>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posiłków profilaktycznych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</si>
  <si>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</si>
  <si>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</si>
  <si>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</si>
  <si>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</si>
  <si>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</si>
  <si>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</si>
  <si>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</si>
  <si>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</si>
  <si>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</si>
  <si>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</si>
  <si>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</si>
  <si>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</si>
  <si>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</si>
  <si>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</si>
  <si>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</si>
  <si>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</si>
  <si>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</si>
  <si>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</si>
  <si>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Posiłek profilaktyczny</t>
  </si>
  <si>
    <t>Posiłki o wadze netto około 500 g (Pudliszki i Rosicki).
Dotyczy: fasolka, flaki po zamojsku, bigos, klopsy, leczo, kociołek ruski lub węgierski, mięsiwo. Każdy w/w posiłek w ilości 30 szt. w szklanym słoiku. Okres ważności do spożycia powinien wynieść 12 miesięcy. W przypadku uszkodzenia słoika lub jego rozszczelnienia podczas transportu możliwość jego podmiany przy następnej dostawie. Dostawa partii posiłków do 3 dni roboczych od zamówienia drogą telefoniczną lub mailową.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</si>
  <si>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</si>
  <si>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</si>
  <si>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</si>
  <si>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</si>
  <si>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</si>
  <si>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</si>
  <si>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</si>
  <si>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</si>
  <si>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</si>
  <si>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664131797&amp;nbsp;&lt;/span&gt;&lt;/p&gt;&lt;p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</si>
</sst>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686257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2253965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2253966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2253967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1304894</v>
      </c>
      <c r="C12" s="5" t="s">
        <v>22</v>
      </c>
      <c r="D12" s="5" t="s">
        <v>23</v>
      </c>
      <c r="E12" s="5">
        <v>210.0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2024-10-19T00:14:57+02:00</dcterms:created>
  <dcterms:modified xsi:type="dcterms:W3CDTF">2024-10-19T00:14:57+02:00</dcterms:modified>
  <dc:title>Untitled Spreadsheet</dc:title>
  <dc:description/>
  <dc:subject/>
  <cp:keywords/>
  <cp:category/>
</cp:coreProperties>
</file>