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<sst xmlns="http://schemas.openxmlformats.org/spreadsheetml/2006/main" uniqueCount="35">
  <si>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</si>
  <si>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</si>
  <si>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</si>
  <si>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kompletu narzędzi dla KWP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</si>
  <si>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</si>
  <si>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</si>
  <si>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</si>
  <si>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</si>
  <si>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</si>
  <si>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</si>
  <si>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</si>
  <si>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</si>
  <si>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</si>
  <si>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</si>
  <si>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</si>
  <si>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</si>
  <si>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</si>
  <si>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</si>
  <si>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</si>
  <si>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</si>
  <si>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</si>
  <si>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</si>
  <si>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kompletu narzędzi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</si>
  <si>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</si>
  <si>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</si>
  <si>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</si>
  <si>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</si>
  <si>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</si>
  <si>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</si>
  <si>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</si>
  <si>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</si>
  <si>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 (warta narzędzia).pdf</t>
  </si>
  <si>
    <t>zapytanie ofertowe (warta narzędzia).pdf</t>
  </si>
  <si>
    <t>Załącznik nr 2- OPZ (warta narzędzia1).pdf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</si>
  <si>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
&lt;p class="MsoNormal"&gt;informujemy o postępowaniu prowadzonym przez Komendę
Wojewódzką Policji w Łodzi w trybie zgodnym z regulaminem wewnętrznym ww.
jednostki.&lt;/p&gt;
&lt;p class="MsoNormal"&gt;&amp;nbsp;&lt;/p&gt;
&lt;p class="MsoNormal"&gt;Zapraszamy do złożenia ofert w niniejszym postępowaniu po
zapoznaniu się z poniższymi informacjami oraz załącznikami stanowiącymi
integralną część zamówienia:&lt;/p&gt;
&lt;p class="MsoNormal"&gt;&amp;nbsp;&lt;/p&gt;
&lt;p class="MsoNormal"&gt;1. Dostawca winien przedstawić swoją ofertę na Formularzu
ofertowym - Załącznik nr 1&lt;/p&gt;
&lt;p class="MsoNormal"&gt;2. Ofertę należy złożyć do dnia 23.11.2022 r. do godz. 10:00
.&lt;/p&gt;
&lt;p class="MsoNormal"&gt;3. Termin realizacji zamówienia zgodny z ust. III Zapytania
ofertowego .&lt;/p&gt;
&lt;p class="MsoNormal"&gt;4. Zamawiający zastrzega sobie prawo unieważnienia
postępowania bez podania przyczyny.&lt;/p&gt;
&lt;p class="MsoNormal"&gt;5. Przeprowadzone postępowanie nie musi zakończyć się
wyborem Dostawcy.&lt;/p&gt;&lt;p class="MsoNormal"&gt;Zamawiający w dniu 21.11.2021&amp;nbsp; dokonał zmian w załączniku nr.2 (szczegółowy opis przedmiotu zamówienia). Wydłużono termin&amp;nbsp; składania ofert do dnia 25.11.2022 r. do godz. 10:00.&lt;/p&gt;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</si>
</sst>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d02378afae2c22d9afdbdffa6ea002f.pdf" TargetMode="External"/><Relationship Id="rId_hyperlink_2" Type="http://schemas.openxmlformats.org/officeDocument/2006/relationships/hyperlink" Target="https://ww.platformazakupowa.pl/file/get_new/266ad34510fdba6426821bc4057fe856.pdf" TargetMode="External"/><Relationship Id="rId_hyperlink_3" Type="http://schemas.openxmlformats.org/officeDocument/2006/relationships/hyperlink" Target="https://ww.platformazakupowa.pl/file/get_new/1eedc6c3a2d9cd44e41a47470b7e30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2272520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2272521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2272522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1314379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692133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692133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692133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2024-10-19T22:47:22+02:00</dcterms:created>
  <dcterms:modified xsi:type="dcterms:W3CDTF">2024-10-19T22:47:22+02:00</dcterms:modified>
  <dc:title>Untitled Spreadsheet</dc:title>
  <dc:description/>
  <dc:subject/>
  <cp:keywords/>
  <cp:category/>
</cp:coreProperties>
</file>