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<sst xmlns="http://schemas.openxmlformats.org/spreadsheetml/2006/main" uniqueCount="40">
  <si>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</si>
  <si>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</si>
  <si>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</si>
  <si>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Dostawa, konfiguracja i wdrożenie oprogramowania do Systemu  Centralnego Wydruku wraz z usługą wsparcia technicznego oraz szkoleniem</t>
  </si>
  <si>
    <t>Komentarz do całej oferty:</t>
  </si>
  <si>
    <t>LP</t>
  </si>
  <si>
    <t>Kryterium</t>
  </si>
  <si>
    <t>Opis</t>
  </si>
  <si>
    <t>Twoja propozycja/komentarz</t>
  </si>
  <si>
    <t xml:space="preserve">Oświadczenie o terminie wykonania zamówienia </t>
  </si>
  <si>
    <t xml:space="preserve">Oswiadczamy, że wykonamy zamówienie  w terminie 14 dni roboczych od daty podpisania umowy.  Prosze potwierdzić wpisując akceptuję </t>
  </si>
  <si>
    <t xml:space="preserve">Oświadczenie o związaniu ofertą </t>
  </si>
  <si>
    <t xml:space="preserve">Oświadczamy, że jesteśmy zwiazani ofertą  na okres 30 dni od terminu wyznaczonego na składania 
ofert. Prosze potwierdzić wpisując akceptuję. </t>
  </si>
  <si>
    <t>Oświadczenie o akceptacji projektowanych postanowień umowy</t>
  </si>
  <si>
    <t xml:space="preserve">Oświadczamy, że akceptujemy projektowane postanowienia umowy. Prosze potwierdzić wpisując akceptuję. </t>
  </si>
  <si>
    <t xml:space="preserve">Oświadczenie, że Wykonawca nie podlega wykluczeniu na podstawie art. 7 ust. 1 ustawy  z dnia 13 kwietnia 2022 r. o szczególnych rozwiązaniach w zakresie przeciwdziałania  wspieraniu agresji na Ukrainę </t>
  </si>
  <si>
    <t xml:space="preserve">Proszę załączyć do oferty podpisany Załącznik Nr 2 do Zapytania ofertowego. </t>
  </si>
  <si>
    <t>Szczegółowy formularz cenowy</t>
  </si>
  <si>
    <t xml:space="preserve">Proszę załączyć do oferty wypełniony i podpisany Załącznik Nr 3 do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</si>
  <si>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</si>
  <si>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</si>
  <si>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</si>
  <si>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</si>
  <si>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</si>
  <si>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</si>
  <si>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</si>
  <si>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konfiguracja i wdrożenie oprogramowania do Systemu  Centralnego Wydruku wraz z usługą wsparcia technicznego oraz szkoleniem</t>
  </si>
  <si>
    <t xml:space="preserve">Prosze o wpisanie kwoty brutto za wykonanie całości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</si>
  <si>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</si>
  <si>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</si>
  <si>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</si>
  <si>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</si>
  <si>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</si>
  <si>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</si>
  <si>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</si>
  <si>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</si>
  <si>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system wydruku  centralnego.pdf</t>
  </si>
  <si>
    <t>Edytowalny Załącznik Nr 2 do Zapytania - Oświadczenie Wykonawcy o braku podstaw wykluczenia z postępowania.doc</t>
  </si>
  <si>
    <t>Edytowalny Załącznik Nr 3 do Zapytania - Szczegółowy formularz 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</si>
  <si>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22. 556 04 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</si>
</sst>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926d405d4510084dce20c787bea8a6a.pdf" TargetMode="External"/><Relationship Id="rId_hyperlink_2" Type="http://schemas.openxmlformats.org/officeDocument/2006/relationships/hyperlink" Target="https://ww.platformazakupowa.pl/file/get_new/50f693b2deb0521ea18cffcc3303d0e9.doc" TargetMode="External"/><Relationship Id="rId_hyperlink_3" Type="http://schemas.openxmlformats.org/officeDocument/2006/relationships/hyperlink" Target="https://ww.platformazakupowa.pl/file/get_new/b50442ca396fffafab95636c82dbea2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693036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2275460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2275461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2275462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2275502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2275511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1315539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693036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2275502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2275511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2024-10-19T12:15:40+02:00</dcterms:created>
  <dcterms:modified xsi:type="dcterms:W3CDTF">2024-10-19T12:15:40+02:00</dcterms:modified>
  <dc:title>Untitled Spreadsheet</dc:title>
  <dc:description/>
  <dc:subject/>
  <cp:keywords/>
  <cp:category/>
</cp:coreProperties>
</file>