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<sst xmlns="http://schemas.openxmlformats.org/spreadsheetml/2006/main" uniqueCount="39">
  <si>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</si>
  <si>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</si>
  <si>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</si>
  <si>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I BUDOWA JEDNEGO KOLUMBARIUM W FORMIE ROTUNDY URNOWEJ TRZYKONDYGNACYJNEJ NA TERENIE CMENTARZA KOMUNALNEGO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</si>
  <si>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</si>
  <si>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</si>
  <si>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</si>
  <si>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</si>
  <si>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</si>
  <si>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</si>
  <si>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</si>
  <si>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</si>
  <si>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21.12.2022 r. od dnia podpisania umowy.
Proszę potwierdzić wpisując "Akceptuję"</t>
  </si>
  <si>
    <t>Warunki udziału</t>
  </si>
  <si>
    <t>WYKAZ ROBÓT BUDOWLANYCH - KOLUMBARIUM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</si>
  <si>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</si>
  <si>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</si>
  <si>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</si>
  <si>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</si>
  <si>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</si>
  <si>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</si>
  <si>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</si>
  <si>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BUDOWA JEDNEGO KOLUMBARIUM</t>
  </si>
  <si>
    <t>Szczegółowy opis przedmiotu zamówienia zawarty jest w Załączniku Nr 1 do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</si>
  <si>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</si>
  <si>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</si>
  <si>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</si>
  <si>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</si>
  <si>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</si>
  <si>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</si>
  <si>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</si>
  <si>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</si>
  <si>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KOLUMBARIUM.pdf</t>
  </si>
  <si>
    <t>FORMULARZ OFERTOWY - KOLUMBARIUM.docx</t>
  </si>
  <si>
    <t>OPZ - KOLUMBARIUM.pdf</t>
  </si>
  <si>
    <t>WZÓR UMOWY - KOLUMBARIUM.pdf</t>
  </si>
  <si>
    <t>OŚWIADCZENIE - BRAK PODSTAW DO WYKLUCZENIA.pdf</t>
  </si>
  <si>
    <t>Projekt Budowlany - Budowa Kolumbarium - CK Koszalin.7z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</si>
  <si>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class="MsoListParagraphCxSpFirst" style="text-align:justify"&gt;Osobą ze strony
zamawiającego upoważnioną do kontaktowania się z oferentami jest:&lt;o:p&gt;&lt;/o:p&gt;&lt;/p&gt;
&lt;p class="MsoListParagraphCxSpMiddle" style="text-align:justify"&gt;Agata Madalińska
– Zając – Nr telefonu/fax.: 94 342 – 24 – 20 &lt;o:p&gt;&lt;/o:p&gt;&lt;/p&gt;
&lt;p class="MsoListParagraphCxSpLast" style="text-align:justify"&gt;&lt;o:p&gt;&lt;/o:p&gt;&lt;/p&gt;&lt;p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font-family: &amp;quot;Helvetica Neue&amp;quot;, Helvetica, Arial, sans-serif; font-size: 14px;"&gt;E-mail: &lt;/span&gt;&lt;a href="mailto:agata.madalinska@pgkkoszalin.pl" style="text-align: justify; background-color: rgb(255, 255, 255); font-family: &amp;quot;Helvetica Neue&amp;quot;, Helvetica, Arial, sans-serif; font-size: 14px;"&gt;agata.madalinska@pgkkoszalin.pl&lt;/a&gt;&lt;/span&gt;&lt;/p&gt;&lt;p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</si>
</sst>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10b1be39f8640591e726a83ed779e4b.pdf" TargetMode="External"/><Relationship Id="rId_hyperlink_2" Type="http://schemas.openxmlformats.org/officeDocument/2006/relationships/hyperlink" Target="https://ww.platformazakupowa.pl/file/get_new/032d4a103c334cd0ca2ddef84777fcd1.docx" TargetMode="External"/><Relationship Id="rId_hyperlink_3" Type="http://schemas.openxmlformats.org/officeDocument/2006/relationships/hyperlink" Target="https://ww.platformazakupowa.pl/file/get_new/6774f38f704638d5bdf2cfd992e13cd6.pdf" TargetMode="External"/><Relationship Id="rId_hyperlink_4" Type="http://schemas.openxmlformats.org/officeDocument/2006/relationships/hyperlink" Target="https://ww.platformazakupowa.pl/file/get_new/226ae68e1b20fbe1e315ae6f3cce90c8.pdf" TargetMode="External"/><Relationship Id="rId_hyperlink_5" Type="http://schemas.openxmlformats.org/officeDocument/2006/relationships/hyperlink" Target="https://ww.platformazakupowa.pl/file/get_new/643a9ec2cbbeef050b9fb80077baf113.pdf" TargetMode="External"/><Relationship Id="rId_hyperlink_6" Type="http://schemas.openxmlformats.org/officeDocument/2006/relationships/hyperlink" Target="https://ww.platformazakupowa.pl/file/get_new/759eb0e8f258456e31245a749b91921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1318420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695169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695169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695169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695169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695169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695169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2024-10-19T22:29:49+02:00</dcterms:created>
  <dcterms:modified xsi:type="dcterms:W3CDTF">2024-10-19T22:29:49+02:00</dcterms:modified>
  <dc:title>Untitled Spreadsheet</dc:title>
  <dc:description/>
  <dc:subject/>
  <cp:keywords/>
  <cp:category/>
</cp:coreProperties>
</file>