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<sst xmlns="http://schemas.openxmlformats.org/spreadsheetml/2006/main" uniqueCount="36">
  <si>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</si>
  <si>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</si>
  <si>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</si>
  <si>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Płytki Petriego oraz Sterylne szalki Petriego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</si>
  <si>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</si>
  <si>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</si>
  <si>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</si>
  <si>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</si>
  <si>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</si>
  <si>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</si>
  <si>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</si>
  <si>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</si>
  <si>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dostawy od otrzymania pojedynczego zlecenia. Proszę wpisać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</si>
  <si>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</si>
  <si>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</si>
  <si>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</si>
  <si>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</si>
  <si>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</si>
  <si>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</si>
  <si>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</si>
  <si>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</si>
  <si>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</si>
  <si>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Płytki Petriego średnica 55mm h =14.4mm, bez wentylacji, aseptyczne z certyfikatem </t>
  </si>
  <si>
    <t>dostawy sukcesywne do końca 2023 roku (w sumie 6000szt)</t>
  </si>
  <si>
    <t>opak.</t>
  </si>
  <si>
    <t>23%</t>
  </si>
  <si>
    <t>PLN</t>
  </si>
  <si>
    <t xml:space="preserve">2.	Sterylne szalki Petriego średnica=90mm, h=14,2 , bez wentylacji, aseptyczne z certyfikatem </t>
  </si>
  <si>
    <t>dostawy sukcesywne do końca 2023 roku (w sumie 3000szt)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</si>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</sst>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698363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2292497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2292498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2292499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1323306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1323307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2024-05-03T10:04:32+02:00</dcterms:created>
  <dcterms:modified xsi:type="dcterms:W3CDTF">2024-05-03T10:04:32+02:00</dcterms:modified>
  <dc:title>Untitled Spreadsheet</dc:title>
  <dc:description/>
  <dc:subject/>
  <cp:keywords/>
  <cp:category/>
</cp:coreProperties>
</file>