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<sst xmlns="http://schemas.openxmlformats.org/spreadsheetml/2006/main" uniqueCount="34">
  <si>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</si>
  <si>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</si>
  <si>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</si>
  <si>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Zakup 150 sztuk licencji na 36 miesięcy oprogramowania pakietu antywirusowego Bitdefender GravityZone Business Security Premium (Elite) wraz ze zdalną asystą wdrożeniową.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</si>
  <si>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</si>
  <si>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</si>
  <si>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</si>
  <si>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</si>
  <si>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</si>
  <si>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</si>
  <si>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 dostarczonej wraz z przedmiotem zamówienia (licencjami) na adres admin@kostrzyn.um.gov.pl. Proszę potwierdzić wpisując "Akceptuję"</t>
  </si>
  <si>
    <t>Termin realizacji</t>
  </si>
  <si>
    <t>do dnia 23 grudnia 2022 roku.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</si>
  <si>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</si>
  <si>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</si>
  <si>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</si>
  <si>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</si>
  <si>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</si>
  <si>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</si>
  <si>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</si>
  <si>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</si>
  <si>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</si>
  <si>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150 sztuk na 36 miesięcy licencji oprogramowania pakietu antywirusowego Bitdefender GravityZone Business Security Premium (Elite) wraz ze zdalną asystą wdrożeniową. </t>
  </si>
  <si>
    <t xml:space="preserve">Zakup 150 sztuk licencji oprogramowania pakietu antywirusowego Bitdefender GravityZone Business Security Premium (Elite) wraz ze zdalną asystą wdrożeniową. 
Zakres asysty: utworzenie pakietów instalacyjnych, konfiguracja polityk bezpieczeństwa - wszystkie moduły, rejestracja klucza produktu, utworzenie harmonogramów skanowania, raportowania i powiadomień, integracja AD, przeszkolenie administratorów z obsługi środowiska w tym sekcja Risk Management, Sandbox, EDR - 4 godziny zegarowe.
Okres ważności licencji: 36 miesięcy od dnia zakończenia wdrożenia.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</si>
  <si>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</si>
  <si>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</si>
  <si>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</si>
  <si>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</si>
  <si>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</si>
  <si>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</si>
  <si>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</si>
  <si>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</si>
  <si>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</si>
  <si>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pre-wrap;"&gt;Przedmiotem zapytania jest:&lt;br&gt;&lt;/span&gt;&lt;/p&gt;&lt;p dir="ltr" style="line-height:1.38;margin-top:0pt;margin-bottom:0pt;"&gt;&lt;span style="background-color: transparent; font-variant-numeric: normal; font-variant-east-asian: normal; text-decoration-skip-ink: none; vertical-align: baseline; font-size: 14.6667px; white-space: pre-wrap;"&gt;&lt;font color="#000000" face="Helvetica Neue, sans-serif"&gt;&lt;strong&gt;Zakup 150 sztuk licencji oprogramowania pakietu antywirusowego Bitdefender GravityZone Business Security Premium (Elite) wraz ze zdalną asystą wdrożeniową. &lt;/strong&gt;
Zakres asysty: utworzenie pakietów instalacyjnych, konfiguracja polityk bezpieczeństwa - wszystkie moduły, rejestracja klucza produktu, utworzenie harmonogramów skanowania, raportowania i powiadomień, integracja AD, przeszkolenie administratorów z obsługi środowiska w tym sekcja Risk Management, Sandbox, EDR - 4 godziny zegarowe.
&lt;strong&gt;Okres ważności licencji: 36 miesięcy od dnia zakończenia wdrożenia.
&lt;/strong&gt;&lt;/font&gt;&lt;/span&gt;&lt;/p&gt;&lt;p&gt;&lt;span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pre-wrap;"&gt;&lt;strong&gt;&lt;br&gt;&lt;/strong&gt;&lt;/span&gt;&lt;/p&gt;&lt;p&gt;&lt;span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pre-wrap;"&gt;&lt;strong&gt;Dostawa do Urzędu Miasta Kostrzyn nad Odrą do dnia 23 grudnia 2022 roku do godz. 10:00 na adres poczty elektronicznej admin@kostrzyn.um.gov.pl&lt;/strong&gt;&lt;br&gt;&lt;/span&gt;&lt;/p&gt;&lt;p&gt;&lt;span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&lt;/span&gt;&lt;span style="color: black; font-family: Arial, sans-serif;"&gt;na adres poczty elektronicznej admin@kostrzyn.um.gov.pl&amp;nbsp;&lt;/span&gt;&lt;span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</si>
</sst>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706891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2319339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2319340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2319341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1337339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2025-06-11T01:45:03+02:00</dcterms:created>
  <dcterms:modified xsi:type="dcterms:W3CDTF">2025-06-11T01:45:03+02:00</dcterms:modified>
  <dc:title>Untitled Spreadsheet</dc:title>
  <dc:description/>
  <dc:subject/>
  <cp:keywords/>
  <cp:category/>
</cp:coreProperties>
</file>