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<sst xmlns="http://schemas.openxmlformats.org/spreadsheetml/2006/main" uniqueCount="31">
  <si>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</si>
  <si>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</si>
  <si>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</si>
  <si>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Drut do napawania MT-600HB 1,2mm 1.4718 60HRC 15kg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</si>
  <si>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</si>
  <si>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</si>
  <si>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</si>
  <si>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</si>
  <si>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</si>
  <si>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</si>
  <si>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</si>
  <si>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</si>
  <si>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</si>
  <si>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</si>
  <si>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</si>
  <si>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</si>
  <si>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</si>
  <si>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</si>
  <si>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</si>
  <si>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</si>
  <si>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Drut do napawania MT-600HB 1,2mm 1.4718 60HRC 15kg,Drut elektrodowy ze stali chromowo-krzemowej do spawania metodami TIG lub MIG/MAG stali bardzo twardych, odpornych na ścieranie.
DIN 8555 MSG 6-60,  Werkstoff - Nummer 1.4718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</si>
  <si>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</si>
  <si>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</si>
  <si>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</si>
  <si>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</si>
  <si>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</si>
  <si>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</si>
  <si>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</si>
  <si>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</si>
  <si>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</si>
  <si>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Energo-Trans-Met……….......... informujemy o postępowaniu wszystkich solidnych Wykonawców. Postępowanie to prowadzone celem uzyskania ofert …Drut do napawania MT-600HB 1,2 1.4718 60 HRC ……..&lt;/span&gt;&lt;/p&gt;&lt;h1 class="mp0t_ji munh_0 m3h2_0 mp4t_0 mqu1_1j mgmw_wo m9qz_yq mgn2_16 mgn2_17_s mryx_8 _7030e_RlSIi"&gt;&lt;br&gt;&lt;/h1&gt;&lt;br&gt;&lt;br&gt;&lt;p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tel……530 183 881…..........&amp;nbsp;&amp;nbsp;&lt;/span&gt;&lt;/p&gt;&lt;p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</si>
</sst>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713570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2339754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2339755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1349252</v>
      </c>
      <c r="C11" s="5" t="s">
        <v>3</v>
      </c>
      <c r="D11" s="5" t="s">
        <v>20</v>
      </c>
      <c r="E11" s="5">
        <v>6.0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2025-05-27T20:36:47+02:00</dcterms:created>
  <dcterms:modified xsi:type="dcterms:W3CDTF">2025-05-27T20:36:47+02:00</dcterms:modified>
  <dc:title>Untitled Spreadsheet</dc:title>
  <dc:description/>
  <dc:subject/>
  <cp:keywords/>
  <cp:category/>
</cp:coreProperties>
</file>