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<sst xmlns="http://schemas.openxmlformats.org/spreadsheetml/2006/main" uniqueCount="31">
  <si>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</si>
  <si>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</si>
  <si>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</si>
  <si>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akcesorii do holterów EKG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</si>
  <si>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</si>
  <si>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</si>
  <si>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</si>
  <si>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</si>
  <si>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</si>
  <si>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</si>
  <si>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</si>
  <si>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</si>
  <si>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</si>
  <si>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</si>
  <si>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</si>
  <si>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</si>
  <si>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</si>
  <si>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</si>
  <si>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</si>
  <si>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</si>
  <si>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</si>
  <si>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</si>
  <si>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</si>
  <si>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</si>
  <si>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</si>
  <si>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A do ZO (formularz cenowy).xls</t>
  </si>
  <si>
    <t>Zał. Nr 1 do ZO (formularz ofertowy).docx</t>
  </si>
  <si>
    <t>Zał. Nr 2 do ZO (oświadczenie Wykonawcy).docx</t>
  </si>
  <si>
    <t>Zał. Nr 3 do ZO (PPU).pdf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</si>
  <si>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</si>
  <si>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/ adres e-mail podany w treści zapytania ofertowego.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 Zamawiający nie wymaga wypełnienia zakładek pn. "Przedmiot zamówienia" oraz "Kryteria i warunki formalne" udostępnionych przez platformazakupwa.pl. Ofertę należy złożyć zgodnie z zapisami zapytania ofertowego (zakładka pn. "Załączniki do postępowania"). &lt;/span&gt;&lt;/strong&gt;&lt;/u&gt;&lt;span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</si>
</sst>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b582a617cfdbf7f989168b91ffd949.xls" TargetMode="External"/><Relationship Id="rId_hyperlink_2" Type="http://schemas.openxmlformats.org/officeDocument/2006/relationships/hyperlink" Target="https://ww.platformazakupowa.pl/file/get_new/bc125af2b995745569e9d32f7bb403e6.docx" TargetMode="External"/><Relationship Id="rId_hyperlink_3" Type="http://schemas.openxmlformats.org/officeDocument/2006/relationships/hyperlink" Target="https://ww.platformazakupowa.pl/file/get_new/a8c61850d4742bc20be463fe15412a66.docx" TargetMode="External"/><Relationship Id="rId_hyperlink_4" Type="http://schemas.openxmlformats.org/officeDocument/2006/relationships/hyperlink" Target="https://ww.platformazakupowa.pl/file/get_new/c7d071da43f2fa4ba72158518a8a0b22.pdf" TargetMode="External"/><Relationship Id="rId_hyperlink_5" Type="http://schemas.openxmlformats.org/officeDocument/2006/relationships/hyperlink" Target="https://ww.platformazakupowa.pl/file/get_new/8a8bb910f231990928ebd7ed465e58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1367129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722471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722471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722471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722471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722471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2024-10-20T09:46:28+02:00</dcterms:created>
  <dcterms:modified xsi:type="dcterms:W3CDTF">2024-10-20T09:46:28+02:00</dcterms:modified>
  <dc:title>Untitled Spreadsheet</dc:title>
  <dc:description/>
  <dc:subject/>
  <cp:keywords/>
  <cp:category/>
</cp:coreProperties>
</file>