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<sst xmlns="http://schemas.openxmlformats.org/spreadsheetml/2006/main" uniqueCount="33">
  <si>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</si>
  <si>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</si>
  <si>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</si>
  <si>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oznaczenia stosunku izotopów strontu 87Sr/86Sr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</si>
  <si>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</si>
  <si>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</si>
  <si>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</si>
  <si>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</si>
  <si>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</si>
  <si>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</si>
  <si>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... dni od otrzymania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</si>
  <si>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</si>
  <si>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</si>
  <si>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</si>
  <si>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</si>
  <si>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</si>
  <si>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</si>
  <si>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</si>
  <si>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Oznaczenie stosunku izotopów strontu 87Sr/86Sr dla próbek pochodzących ze szczątków ludzkich, gleby pochodzącej z grobu i terenów wokół cmentarzyska w Grzybnicy</t>
  </si>
  <si>
    <t>Usługa oznaczenia stosunku izotopów strontu 87Sr/86Sr w zakresie określonym w załączonym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</si>
  <si>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</si>
  <si>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</si>
  <si>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</si>
  <si>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</si>
  <si>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</si>
  <si>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</si>
  <si>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</si>
  <si>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</si>
  <si>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SZCZEGO´ŁOWY OPIS PRZEDMIOTU ZAMO´WIENIA_sr.docx</t>
  </si>
  <si>
    <t>Proponowane kryteria oceny ofert  izotopo´w strontu 87Sr.docx</t>
  </si>
  <si>
    <t>Wzo´r_umowy_sr.docx</t>
  </si>
  <si>
    <t>PRZESŁANKI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</si>
  <si>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usługa: Oznaczenie stosunku izotopów strontu 87Sr/86Sr dla 18 próbek pochodzących ze szczątków ludzkich cmentarzyska w Grzybnicy, 1 próbki gleby pochodzącej z grobu oraz 14 próbek pochodzących z terenów wokół cmentarzyska. Badania realizowane w ramach konkursu Miniatura 5 Narodowego Centrum Nauki, projekt pt. &lt;em&gt;Jesteś tym co jesz? - badania stabilnych izotopów na cmentarzysku kultury wielbarskiej w Grzybnicy (woj. Zachodniopomorskie).&lt;/em&gt;&lt;/span&gt;&lt;/p&gt;&lt;p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szczegóły. Do formularza oferty Wykonawca powinien złożyć oświadczenie, że &lt;/span&gt;nie podlega wykluczeniu z postępowania na podstawie art. 7 ust.1 ustawy z dnia 13 kwietnia 2022 r. o szczególnych rozwiązaniach w zakresie przeciwdziałania wspieraniu agresji na Ukrainę oraz służących ochronie bezpieczeństwa narodowego&lt;/p&gt;&lt;p dir="ltr" style="line-height:1.38;margin-top:0pt;margin-bottom:0pt;"&gt;&lt;font face="Helvetica Neue, sans-serif" color="#000000"&gt;&lt;span style="font-size: 14.6667px; white-space: pre-wrap;"&gt;&amp;nbsp;&lt;/span&gt;&lt;/font&gt;&lt;/p&gt;&lt;br&gt;&lt;p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dr Marta Chmiel-Chrzanowska; e-mail:&lt;/span&gt;&lt;span style="color: rgb(33, 37, 41); font-family: Inter, &amp;quot;Helvetica Neue&amp;quot;, Arial, -apple-system, BlinkMacSystemFont, &amp;quot;Segoe UI&amp;quot;, Roboto, &amp;quot;Noto Sans&amp;quot;, sans-serif, &amp;quot;Apple Color Emoji&amp;quot;, &amp;quot;Segoe UI Emoji&amp;quot;, &amp;quot;Segoe UI Symbol&amp;quot;, &amp;quot;Noto Color Emoji&amp;quot;; font-weight: 600;"&gt;marta.chmiel-chrzanowska@usz.edu.pl&lt;/span&gt;&lt;span style="background-color: transparent; color: rgb(0, 0, 0); font-family: &amp;quot;Helvetica Neue&amp;quot;, sans-serif; font-size: 11pt; white-space: pre-wrap;"&gt; lub pod nr tel. 664 176 312,&lt;/span&gt;&lt;/p&gt;&lt;p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</si>
</sst>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ce64939d9d7fe4b6cd1e372825a51a6.docx" TargetMode="External"/><Relationship Id="rId_hyperlink_2" Type="http://schemas.openxmlformats.org/officeDocument/2006/relationships/hyperlink" Target="https://ww.platformazakupowa.pl/file/get_new/9d6e2ec0243b8bf750796ea17ca98632.docx" TargetMode="External"/><Relationship Id="rId_hyperlink_3" Type="http://schemas.openxmlformats.org/officeDocument/2006/relationships/hyperlink" Target="https://ww.platformazakupowa.pl/file/get_new/84aef59bc0acfd2d2d36fa85692bf510.docx" TargetMode="External"/><Relationship Id="rId_hyperlink_4" Type="http://schemas.openxmlformats.org/officeDocument/2006/relationships/hyperlink" Target="https://ww.platformazakupowa.pl/file/get_new/62562f844e8af7ea3f616ef3eb81d5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733385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2401848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1384578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733385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733385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733385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733385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2025-01-15T22:48:56+01:00</dcterms:created>
  <dcterms:modified xsi:type="dcterms:W3CDTF">2025-01-15T22:48:56+01:00</dcterms:modified>
  <dc:title>Untitled Spreadsheet</dc:title>
  <dc:description/>
  <dc:subject/>
  <cp:keywords/>
  <cp:category/>
</cp:coreProperties>
</file>