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<sst xmlns="http://schemas.openxmlformats.org/spreadsheetml/2006/main" uniqueCount="38">
  <si>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</si>
  <si>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</si>
  <si>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</si>
  <si>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w zakresie konserwacji podręcznego sprzętu gaśniczego obejmujących przeglądy, naprawy, napełnianie, legalizację, ewentulaną utylizację gaśnic, próby ciśnieniowe hydrantów wewnętrznych oraz węży hydrantowych stanowiących wyposażenie Szpitala Klinicznego im. dr. Józefa Babińskiego SP 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</si>
  <si>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</si>
  <si>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</si>
  <si>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</si>
  <si>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</si>
  <si>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</si>
  <si>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</si>
  <si>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</si>
  <si>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</si>
  <si>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</si>
  <si>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</si>
  <si>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</si>
  <si>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</si>
  <si>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</si>
  <si>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</si>
  <si>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</si>
  <si>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</si>
  <si>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</si>
  <si>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</si>
  <si>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gaśnic</t>
  </si>
  <si>
    <t>Zgodnie z zapytaniem ofertowym. Proszę podać za całość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</si>
  <si>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</si>
  <si>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</si>
  <si>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</si>
  <si>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</si>
  <si>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</si>
  <si>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</si>
  <si>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</si>
  <si>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</si>
  <si>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</si>
  <si>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zal. nr 1 formularz ofertowy.docx</t>
  </si>
  <si>
    <t>zal. nr 2 zestawienie rzeczowo-finansowe.xls</t>
  </si>
  <si>
    <t>ZAŁ. NR 3 WYKAZ PODRĘCZNEGO SPRZĘTU.xlsx</t>
  </si>
  <si>
    <t>zał. nr 4 Oświadczenie 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</si>
  <si>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&lt;strong&gt;12 65 24 384&amp;nbsp;&lt;/strong&gt;&lt;/span&gt;&lt;/p&gt;&lt;p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</si>
</sst>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15f179bd6555e3f5b8718f92b6825b.pdf" TargetMode="External"/><Relationship Id="rId_hyperlink_2" Type="http://schemas.openxmlformats.org/officeDocument/2006/relationships/hyperlink" Target="https://ww.platformazakupowa.pl/file/get_new/f3a5c379b5f21f7e78521f93928da2b4.docx" TargetMode="External"/><Relationship Id="rId_hyperlink_3" Type="http://schemas.openxmlformats.org/officeDocument/2006/relationships/hyperlink" Target="https://ww.platformazakupowa.pl/file/get_new/d2650164c8e6f6f92aa1a56ee1f82182.xls" TargetMode="External"/><Relationship Id="rId_hyperlink_4" Type="http://schemas.openxmlformats.org/officeDocument/2006/relationships/hyperlink" Target="https://ww.platformazakupowa.pl/file/get_new/7510d0bdd96b1baddd16a4107afb802d.xlsx" TargetMode="External"/><Relationship Id="rId_hyperlink_5" Type="http://schemas.openxmlformats.org/officeDocument/2006/relationships/hyperlink" Target="https://ww.platformazakupowa.pl/file/get_new/8da5aadbc48292c3d666aced06c42f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2411114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2411115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2411116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1389706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736353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736353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736353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736353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736353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2024-10-19T00:18:56+02:00</dcterms:created>
  <dcterms:modified xsi:type="dcterms:W3CDTF">2024-10-19T00:18:56+02:00</dcterms:modified>
  <dc:title>Untitled Spreadsheet</dc:title>
  <dc:description/>
  <dc:subject/>
  <cp:keywords/>
  <cp:category/>
</cp:coreProperties>
</file>