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<sst xmlns="http://schemas.openxmlformats.org/spreadsheetml/2006/main" uniqueCount="27">
  <si>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</si>
  <si>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</si>
  <si>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</si>
  <si>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Rozbiórka komina na terenie cegielni w miejscowości Błachów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</si>
  <si>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</si>
  <si>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</si>
  <si>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</si>
  <si>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</si>
  <si>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</si>
  <si>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</si>
  <si>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</si>
  <si>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</si>
  <si>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</si>
  <si>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</si>
  <si>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</si>
  <si>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</si>
  <si>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Rozbiórka komina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</si>
  <si>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</si>
  <si>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</si>
  <si>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</si>
  <si>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</si>
  <si>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</si>
  <si>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</si>
  <si>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</si>
  <si>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</si>
  <si>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komina.pdf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</si>
  <si>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Państwo,&amp;nbsp;&amp;nbsp;&lt;/span&gt;&lt;/p&gt;&lt;h4 style="line-height: 1.38; margin-top: 12pt;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pre-wrap;"&gt;Powiat Oleski zwraca się z prośbą o wycenienie roboty budowlanej polegającej na rozbiórce komina na ternie cegielni w Błachowie. &lt;br&gt;&lt;/span&gt;&lt;span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pre-wrap;"&gt;W zakres inwestycji wchodzi:&lt;br&gt;&lt;/span&gt;&lt;span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pre-wrap;"&gt;1) przygotowanie niezbędnej dokumentacji;&lt;br&gt;&lt;/span&gt;&lt;span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pre-wrap;"&gt;2) prace rozbiórkowe wraz z utylizacją materiałów porozbiórkowych. &lt;/span&gt;&lt;/h4&gt;&lt;p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&lt;strong&gt;może skutkować:&lt;/strong&gt;&lt;/span&gt;&lt;/p&gt;&lt;ul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</si>
</sst>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f4ed59ff7806b86df2f32a7b96c95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741087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1396218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741087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2025-05-25T11:24:27+02:00</dcterms:created>
  <dcterms:modified xsi:type="dcterms:W3CDTF">2025-05-25T11:24:27+02:00</dcterms:modified>
  <dc:title>Untitled Spreadsheet</dc:title>
  <dc:description/>
  <dc:subject/>
  <cp:keywords/>
  <cp:category/>
</cp:coreProperties>
</file>