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<sst xmlns="http://schemas.openxmlformats.org/spreadsheetml/2006/main" uniqueCount="34">
  <si>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</si>
  <si>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</si>
  <si>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</si>
  <si>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aranżacji wnętrz i wyposażenia pomieszczeń I piętra budynku nr 102 oraz Izby Przyjęć Szpitala Klinicznego im. dr. J. Babińskiego SPZOZ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</si>
  <si>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</si>
  <si>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</si>
  <si>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</si>
  <si>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</si>
  <si>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</si>
  <si>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</si>
  <si>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</si>
  <si>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</si>
  <si>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</si>
  <si>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</si>
  <si>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</si>
  <si>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</si>
  <si>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</si>
  <si>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</si>
  <si>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aranżacji wnętrz i wyposażenia pomieszczeń I piętra budynku nr 102 oraz Izby Przyjęć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</si>
  <si>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</si>
  <si>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</si>
  <si>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</si>
  <si>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</si>
  <si>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</si>
  <si>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</si>
  <si>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</si>
  <si>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</si>
  <si>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</si>
  <si>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2 - Rzut parteru- Izba Przyjęć.docx</t>
  </si>
  <si>
    <t>załącznik nr 3 - Rzut I piętro.pdf</t>
  </si>
  <si>
    <t>załącznik nr 4 - Wzór umowy.docx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</si>
  <si>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</si>
  <si>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</si>
  <si>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24 526 Elżbieta Kurdziel&lt;/span&gt;&lt;/p&gt;&lt;p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</si>
</sst>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157a653637326f30a4deb2e13d81b9.docx" TargetMode="External"/><Relationship Id="rId_hyperlink_2" Type="http://schemas.openxmlformats.org/officeDocument/2006/relationships/hyperlink" Target="https://ww.platformazakupowa.pl/file/get_new/5575b41159c04595bd377a74ce5adc0d.docx" TargetMode="External"/><Relationship Id="rId_hyperlink_3" Type="http://schemas.openxmlformats.org/officeDocument/2006/relationships/hyperlink" Target="https://ww.platformazakupowa.pl/file/get_new/64a887689495beae693b0af0be0c9abf.pdf" TargetMode="External"/><Relationship Id="rId_hyperlink_4" Type="http://schemas.openxmlformats.org/officeDocument/2006/relationships/hyperlink" Target="https://ww.platformazakupowa.pl/file/get_new/5aac5d22aa2b1d5413007e049d99d924.docx" TargetMode="External"/><Relationship Id="rId_hyperlink_5" Type="http://schemas.openxmlformats.org/officeDocument/2006/relationships/hyperlink" Target="https://ww.platformazakupowa.pl/file/get_new/8facf873dea50865f26d57222173d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741451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2426412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1396721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1396721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1396721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1396721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1396721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1396721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2024-12-23T08:50:32+01:00</dcterms:created>
  <dcterms:modified xsi:type="dcterms:W3CDTF">2024-12-23T08:50:32+01:00</dcterms:modified>
  <dc:title>Untitled Spreadsheet</dc:title>
  <dc:description/>
  <dc:subject/>
  <cp:keywords/>
  <cp:category/>
</cp:coreProperties>
</file>