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<sst xmlns="http://schemas.openxmlformats.org/spreadsheetml/2006/main" uniqueCount="35">
  <si>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</si>
  <si>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</si>
  <si>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</si>
  <si>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zabiegów agrotechnicznych i innych prac na murawach dwóch boisk w Pszczółkach przy ul. Sportowej o pow.  6300 m2  oraz boiska w Różynach przy ul. Różana Góra o pow. 6100 m2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</si>
  <si>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</si>
  <si>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</si>
  <si>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</si>
  <si>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</si>
  <si>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</si>
  <si>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</si>
  <si>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</si>
  <si>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</si>
  <si>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zamówienia: do 31 października
1. Zamówienie realizowane będzie w trzech etapach:
I. etap – przewidywany termin zakończenia prac – do 31.05.2023, 
II. etap – przewidywany termin zakończenia prac – do 31.08.2023, 
III. etap – przewidywany termin zakończenia prac – do 31.10.2023, 
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</si>
  <si>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</si>
  <si>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</si>
  <si>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</si>
  <si>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</si>
  <si>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</si>
  <si>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</si>
  <si>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</si>
  <si>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</si>
  <si>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</si>
  <si>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</si>
  <si>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</si>
  <si>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</si>
  <si>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</si>
  <si>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</si>
  <si>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</si>
  <si>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</si>
  <si>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</si>
  <si>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</si>
  <si>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02.2023.pdf</t>
  </si>
  <si>
    <t>zał. nr 1 formularz cenowy-wersja edytowalna.doc</t>
  </si>
  <si>
    <t>Załącznik Nr 3- zdjęcia.doc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</si>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</sst>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aed70c3ea79529e642207eb023cecd.pdf" TargetMode="External"/><Relationship Id="rId_hyperlink_2" Type="http://schemas.openxmlformats.org/officeDocument/2006/relationships/hyperlink" Target="https://ww.platformazakupowa.pl/file/get_new/d980256f0782dc91ae00e090198c8fd0.doc" TargetMode="External"/><Relationship Id="rId_hyperlink_3" Type="http://schemas.openxmlformats.org/officeDocument/2006/relationships/hyperlink" Target="https://ww.platformazakupowa.pl/file/get_new/b9f67563136355a7c318ed22c98cb1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1398884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742545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742545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2024-10-19T14:25:23+02:00</dcterms:created>
  <dcterms:modified xsi:type="dcterms:W3CDTF">2024-10-19T14:25:23+02:00</dcterms:modified>
  <dc:title>Untitled Spreadsheet</dc:title>
  <dc:description/>
  <dc:subject/>
  <cp:keywords/>
  <cp:category/>
</cp:coreProperties>
</file>