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<sst xmlns="http://schemas.openxmlformats.org/spreadsheetml/2006/main" uniqueCount="28">
  <si>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</si>
  <si>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</si>
  <si>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</si>
  <si>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Zakup paliwa do samochodów służbowych Miejskiego Ośrodka Pomocy Rodzinie w Zabrzu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</si>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</sst>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388531269da17434d785d493b7f57e2.pdf" TargetMode="External"/><Relationship Id="rId_hyperlink_2" Type="http://schemas.openxmlformats.org/officeDocument/2006/relationships/hyperlink" Target="https://ww.platformazakupowa.pl/file/get_new/c7b6e1a4335423a96fcfdd3922089e1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746608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1404736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746608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746608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2025-06-11T04:42:19+02:00</dcterms:created>
  <dcterms:modified xsi:type="dcterms:W3CDTF">2025-06-11T04:42:19+02:00</dcterms:modified>
  <dc:title>Untitled Spreadsheet</dc:title>
  <dc:description/>
  <dc:subject/>
  <cp:keywords/>
  <cp:category/>
</cp:coreProperties>
</file>