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<sst xmlns="http://schemas.openxmlformats.org/spreadsheetml/2006/main" uniqueCount="32">
  <si>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</si>
  <si>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</si>
  <si>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</si>
  <si>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adaptacja pomieszczenia warsztatowego na pomieszczenie socjalne (jadalnia pracownicza) dla Zakładu Usług Komunalnych Spółka z o.o.  w Świdwinie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</si>
  <si>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</si>
  <si>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</si>
  <si>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</si>
  <si>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</si>
  <si>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</si>
  <si>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</si>
  <si>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proszę podać termin realizacji remontu</t>
  </si>
  <si>
    <t>NAZWA TOWARU / USŁUGI</t>
  </si>
  <si>
    <t>OPIS</t>
  </si>
  <si>
    <t>ILOŚĆ</t>
  </si>
  <si>
    <t>JM</t>
  </si>
  <si>
    <t>Cena/JM</t>
  </si>
  <si>
    <t>VAT</t>
  </si>
  <si>
    <t>WALUTA</t>
  </si>
  <si>
    <t>adaptacja pomieszczenia warsztatowego na pomieszczenie socjalne</t>
  </si>
  <si>
    <t>cena łączna według załączonego kosztorysu ślepego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</si>
  <si>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</si>
  <si>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</si>
  <si>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</si>
  <si>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</si>
  <si>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</si>
  <si>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</si>
  <si>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</si>
  <si>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</si>
  <si>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Nowa jadalnia-sig.pdf</t>
  </si>
  <si>
    <t>ZUK socjalne rys.pdf</t>
  </si>
  <si>
    <t>ZUK ślepy.pdf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</si>
  <si>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pre-wrap;"&gt;&lt;strong&gt;Wykonawcy przysługuje prawo dołączenia do oferty dodatkowych treści w postaci szczegółowych opisów, wyjaśnień, opcji, modułów&lt;/strong&gt; itp., które będą mieć znaczący wpływ na uzupełnienie treści złożonej oferty.&lt;/span&gt;&lt;/p&gt;&lt;p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pre-wrap;"&gt;&lt;strong&gt;&lt;u&gt;Zamawiający nie dopuszcza składania folderów reklamowych wraz z ofertą nie mających wpływ na treść oferty !&lt;/u&gt;&lt;/strong&gt;&lt;br&gt;&lt;/span&gt;&lt;/p&gt;&lt;br&gt;&lt;p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</si>
</sst>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bed99ba90595e35d54c1cb431e1a09.pdf" TargetMode="External"/><Relationship Id="rId_hyperlink_2" Type="http://schemas.openxmlformats.org/officeDocument/2006/relationships/hyperlink" Target="https://ww.platformazakupowa.pl/file/get_new/895ff2307c120af20b078baccb0733b1.pdf" TargetMode="External"/><Relationship Id="rId_hyperlink_3" Type="http://schemas.openxmlformats.org/officeDocument/2006/relationships/hyperlink" Target="https://ww.platformazakupowa.pl/file/get_new/e67855380324a197e1b39ef124f08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2443535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1405020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746790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746790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746790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2024-10-19T13:24:54+02:00</dcterms:created>
  <dcterms:modified xsi:type="dcterms:W3CDTF">2024-10-19T13:24:54+02:00</dcterms:modified>
  <dc:title>Untitled Spreadsheet</dc:title>
  <dc:description/>
  <dc:subject/>
  <cp:keywords/>
  <cp:category/>
</cp:coreProperties>
</file>