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<sst xmlns="http://schemas.openxmlformats.org/spreadsheetml/2006/main" uniqueCount="34">
  <si>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</si>
  <si>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</si>
  <si>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</si>
  <si>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wężyków przyłączeniowych do baterii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</si>
  <si>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</si>
  <si>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</si>
  <si>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</si>
  <si>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</si>
  <si>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</si>
  <si>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</si>
  <si>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15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</si>
  <si>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</si>
  <si>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</si>
  <si>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</si>
  <si>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</si>
  <si>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</si>
  <si>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</si>
  <si>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</si>
  <si>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</si>
  <si>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</si>
  <si>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</si>
  <si>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</si>
  <si>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Wężyk przyłączeniowy do baterii</t>
  </si>
  <si>
    <t>wężyk przyłączeniowy do baterii, zakończenia: podłączenie długie M10, nakrętka obr. GW3/8, długość 30 cm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</si>
  <si>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</si>
  <si>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</si>
  <si>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</si>
  <si>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</si>
  <si>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</si>
  <si>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</si>
  <si>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</si>
  <si>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</si>
  <si>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</si>
  <si>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pre-wrap;"&gt;Areszt Śledczy w Hajnówce zaprasza do złożenia oferty na dostawę następującego asortymentu:&lt;/span&gt;&lt;/p&gt;&lt;p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wężyk przyłączeniowy do baterii, zakończenia: &lt;/span&gt;podłączenie długie M10, nakrętka obr. GW3/8, długość 30 cm - 150 szt.&lt;br&gt;&lt;/p&gt;&lt;p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</si>
</sst>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748224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2448117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2448118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2448119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1407259</v>
      </c>
      <c r="C12" s="5" t="s">
        <v>22</v>
      </c>
      <c r="D12" s="5" t="s">
        <v>23</v>
      </c>
      <c r="E12" s="5">
        <v>150.0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2025-06-13T08:06:06+02:00</dcterms:created>
  <dcterms:modified xsi:type="dcterms:W3CDTF">2025-06-13T08:06:06+02:00</dcterms:modified>
  <dc:title>Untitled Spreadsheet</dc:title>
  <dc:description/>
  <dc:subject/>
  <cp:keywords/>
  <cp:category/>
</cp:coreProperties>
</file>