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<sst xmlns="http://schemas.openxmlformats.org/spreadsheetml/2006/main" uniqueCount="29">
  <si>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</si>
  <si>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</si>
  <si>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</si>
  <si>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 biletów lotniczych wraz z bagażem do luku.  nr sprawy WOA.V.271.3.63.2017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</si>
  <si>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</si>
  <si>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</si>
  <si>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</si>
  <si>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</si>
  <si>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</si>
  <si>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</si>
  <si>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</si>
  <si>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</si>
  <si>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</si>
  <si>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</si>
  <si>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</si>
  <si>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</si>
  <si>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</si>
  <si>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</si>
  <si>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Bilet lotniczy na przelot międzynarodowy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</si>
  <si>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</si>
  <si>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</si>
  <si>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</si>
  <si>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</si>
  <si>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</si>
  <si>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</si>
  <si>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</si>
  <si>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</si>
  <si>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</si>
  <si>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Przelot liniami lotniczymi Emirates
23.04 Warszawa – Dubaj 15:00 22:45 EK180
24.04 Dubaj – Bangkok    03:00 12:15 EK384
01.05 Bangkok – Dubaj    15:40 19:00 EK377
02.05 Dubaj – Warszawa  08:05 12:10 EK179
Bagaż rejestrowany do 30 kg.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</si>
</sst>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232030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211410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2024-10-19T23:59:02+02:00</dcterms:created>
  <dcterms:modified xsi:type="dcterms:W3CDTF">2024-10-19T23:59:02+02:00</dcterms:modified>
  <dc:title>Untitled Spreadsheet</dc:title>
  <dc:description/>
  <dc:subject/>
  <cp:keywords/>
  <cp:category/>
</cp:coreProperties>
</file>