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<sst xmlns="http://schemas.openxmlformats.org/spreadsheetml/2006/main" uniqueCount="33">
  <si>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</si>
  <si>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</si>
  <si>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</si>
  <si>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fabrycznie nowego modułowego pomostu pływającego, wykonanego  z tworzywa sztucznego (polietylenu).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</si>
  <si>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</si>
  <si>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</si>
  <si>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</si>
  <si>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</si>
  <si>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</si>
  <si>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</si>
  <si>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podpisania umowy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</si>
  <si>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</si>
  <si>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</si>
  <si>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</si>
  <si>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</si>
  <si>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</si>
  <si>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</si>
  <si>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</si>
  <si>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</si>
  <si>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</si>
  <si>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</si>
  <si>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</si>
  <si>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pomost pływający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</si>
  <si>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</si>
  <si>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</si>
  <si>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</si>
  <si>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</si>
  <si>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</si>
  <si>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</si>
  <si>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</si>
  <si>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</si>
  <si>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</si>
  <si>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 Nazwa oraz adres Zamawiającego: Miasto Bydgoszcz, ul. Jezuicka 1, 85-102 Bydgoszcz
         Wydział przeprowadzający postępowanie:  Wydział Edukacji i Sportu
2.	Opis przedmiotu zamówienia: fabrycznie nowy modułowy pomost pływający, wykonany z tworzywa sztucznego (polietylenu) składający się z 12 modułów podstawowych o wym: długość od 150cm do 170cm, szerokość od 220cm do 240cm, wysokość od 25cm do 30cm; maksymalne obciążenie z zachowaniem pływalności dla jednego modułu nie mniej niż 600 kg; moduły muszą posiadać możliwość łączenia w różne konfiguracje kształtne, np. w literę „U’, „T”, „L”; powierzchnia modułów musi być antypoślizgowa, a tworzywo odporne na promieniowanie UV; kolor niebieski lub jasno szary; pomost ma być oprzyrządowany w komplet łączników modułów i słupków oraz spełniać przepisy bezpieczeństwa zgodnie z Dyrektywą 2001/95/EC Parlamentu Europejskiego i Rady Unii Europejskiej w sprawie ogólnego bezpieczeństwa produktów. Gwarancja jakości nie mniej niż 24 miesiące. 
3.	Zakres oferty  obejmuje:
    1)	 koszt pomostów pływających wraz z dostawą do Bydgoszczy w miejsce wskazane przez zamawiającego.
    2)	szczegółową specyfikację przesłaną drogą e-mailową na adres: marekwisniewski@um.bydgoszcz.pl  
4.	Termin wykonania zamówienia:
         -  14 dni od daty podpisania umowy.
5.   Kryterium oceny: 100%=cena                   
6.   Osoby uprawnione do kontaktów z wykonawcami:   
      Marek Wiśniewski 	-   tel. 52 58 58 987
      Marek Mikołajczyk -   tel. 52 58 59 197
7. Termin składania odpowiedzi na zapytanie ofertowe upływa w dniu 22.03.2017r. o godz. 16,00.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</si>
</sst>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233618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233619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233620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212904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2024-10-20T00:23:59+02:00</dcterms:created>
  <dcterms:modified xsi:type="dcterms:W3CDTF">2024-10-20T00:23:59+02:00</dcterms:modified>
  <dc:title>Untitled Spreadsheet</dc:title>
  <dc:description/>
  <dc:subject/>
  <cp:keywords/>
  <cp:category/>
</cp:coreProperties>
</file>