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<sst xmlns="http://schemas.openxmlformats.org/spreadsheetml/2006/main" uniqueCount="38">
  <si>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</si>
  <si>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</si>
  <si>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</si>
  <si>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i foteli do IWSW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</si>
  <si>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</si>
  <si>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</si>
  <si>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</si>
  <si>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</si>
  <si>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</si>
  <si>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</si>
  <si>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</si>
  <si>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</si>
  <si>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28.04.2023 lub ustalone indywidualnie.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</si>
  <si>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</si>
  <si>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</si>
  <si>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</si>
  <si>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</si>
  <si>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</si>
  <si>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</si>
  <si>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</si>
  <si>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</si>
  <si>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</si>
  <si>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ISO  czarny</t>
  </si>
  <si>
    <t>krzesło konferencyjne tapicerowane</t>
  </si>
  <si>
    <t>szt.</t>
  </si>
  <si>
    <t>23%</t>
  </si>
  <si>
    <t>PLN</t>
  </si>
  <si>
    <t>fotel SinusT czarny</t>
  </si>
  <si>
    <t>Oparcie tapicerowane siatką, siedzisko tapicerowane podwójną siatką. Podstawa stalowa chromowana.
Kolumna gazowa chromowana.
Mechanizm TILT:
Uniwersalny mechanizm kołyskowy łączący siedzisko z podnośnikiem i podstawą. Umożliwia ustawienie wysokości fotela , swobodne bujanie sie oraz blokade w pozycji pionowej do pracy. Ustawienie siły odchyłu fotela poprzez pokrętło. Pochylenie do 15 stopni.</t>
  </si>
  <si>
    <t>fotel Sonata Lux Hrua Es</t>
  </si>
  <si>
    <t>Fotel gabinetowy czarny z tapicerowanym siedziskiem,wysokim oparciem  i regulowanym zagłówkiem. Podłokietniki z regulacją wysokości 2-D- wykonane ze stali chromowanej i poliamidu wzmocnionego włóknem szklanym z tapicerowanymi nakładkami w tym samym rodzaju i kolorze tapicerki, co krzesło, z mechanizmem synchronicznym, podstawa średnica 682 mm pięcioramienna, z polerowanego aluminium, kółka średnica 65 mm do powierzchni miękkich, front tapicerowany skórą, tył-ekoskóra.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</si>
  <si>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</si>
  <si>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</si>
  <si>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</si>
  <si>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</si>
  <si>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</si>
  <si>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</si>
  <si>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 668-112-777&lt;/span&gt;&lt;/p&gt;&lt;p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zaprasza do składania ofert na dostawę n/w krzeseł i foteli. Każda pozycja oceniana indywidualnie.&lt;/span&gt;&lt;/p&gt;&lt;p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pre-wrap;"&gt;Krzesła stanowiące wyposażenie stanowiska pracy powinno posiadać:&lt;/span&gt;&lt;/p&gt;&lt;p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dostateczną stabilność, przez wyposażenie go w podstawę co najmniej pięciopodporową z kółkami jezdnymi&lt;br&gt;&lt;/span&gt;&lt;/p&gt;&lt;p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wymiary oparcia i siedziska, zapewniające wygodną pozycje ciała i swobodę ruchów,&lt;/span&gt;&lt;/p&gt;&lt;p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regulację wysokości siedziska w zakresie 400 do 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regulację wysokości oparcia oraz regulację pochylenia oparcia w zakresie;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wyprofilowane płyty siedziska i oparcia odpowiednie do naturalnego wygięcia kręgosłupa i odcinka udowego kończyn dolnych,&lt;/span&gt;&lt;/p&gt;&lt;p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pre-wrap;"&gt;6. możliwość obrotu wokół osi pionowej o 360 stopni,&lt;br&gt;&lt;/span&gt;&lt;/p&gt;&lt;p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podłokietniki (posiadające regulację podparcia wg potrzeb użytkownika)&lt;br&gt;&lt;/span&gt;&lt;/p&gt;&lt;p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pre-wrap;"&gt;Wszystkie mechanizmy powinny być łatwo dostępne, proste w obsłudze i usytuowane, by regulację można było wykonać w pozycji siedzącej.&lt;br&gt;&lt;/span&gt;&lt;/p&gt;&lt;p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</si>
</sst>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755641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2471129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2471130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2471131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1417712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1417738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1417741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2024-07-25T15:20:55+02:00</dcterms:created>
  <dcterms:modified xsi:type="dcterms:W3CDTF">2024-07-25T15:20:55+02:00</dcterms:modified>
  <dc:title>Untitled Spreadsheet</dc:title>
  <dc:description/>
  <dc:subject/>
  <cp:keywords/>
  <cp:category/>
</cp:coreProperties>
</file>