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<sst xmlns="http://schemas.openxmlformats.org/spreadsheetml/2006/main" uniqueCount="31">
  <si>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</si>
  <si>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</si>
  <si>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</si>
  <si>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kompletnej dokumentacji projektowo - kosztorysowej wraz z pełnieniem nadzoru autorskiego dla zadania dotyczącego modernizacji budynku nr 39 Szpitala Klinicznego im. dr. J. Babińskiego SP ZOZ w Krakowie, z przeznaczeniem na cele administracyjno-medyczne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</si>
  <si>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</si>
  <si>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</si>
  <si>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</si>
  <si>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</si>
  <si>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</si>
  <si>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</si>
  <si>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</si>
  <si>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</si>
  <si>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</si>
  <si>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</si>
  <si>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</si>
  <si>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</si>
  <si>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kompletnej dokumentacji projektowo - kosztorysowej wraz z pełnieniem nadzoru autorskiego dla zadania dotyczącego modernizacji budynku nr 39 </t>
  </si>
  <si>
    <t xml:space="preserve">Zgodnie z Zapytaniem ofertowym.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</si>
  <si>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</si>
  <si>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</si>
  <si>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</si>
  <si>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</si>
  <si>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</si>
  <si>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</si>
  <si>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</si>
  <si>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</si>
  <si>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</si>
  <si>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 Wykonawcy.docx</t>
  </si>
  <si>
    <t>Załącznik nr 2 - wzór Umowy.docx</t>
  </si>
  <si>
    <t>Załącznik nr 3 - Inwentaryzacja.zip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</si>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</sst>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a1336f23b0612668a99f01f7e5a8bc3.pdf" TargetMode="External"/><Relationship Id="rId_hyperlink_2" Type="http://schemas.openxmlformats.org/officeDocument/2006/relationships/hyperlink" Target="https://ww.platformazakupowa.pl/file/get_new/9df3f7046955e3c9a35ac5a83537e9bb.docx" TargetMode="External"/><Relationship Id="rId_hyperlink_3" Type="http://schemas.openxmlformats.org/officeDocument/2006/relationships/hyperlink" Target="https://ww.platformazakupowa.pl/file/get_new/e54c43e32916032915dcc474771f000e.docx" TargetMode="External"/><Relationship Id="rId_hyperlink_4" Type="http://schemas.openxmlformats.org/officeDocument/2006/relationships/hyperlink" Target="https://ww.platformazakupowa.pl/file/get_new/91d6c3abc3d8074141b7b69eae4f726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1423828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759755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759755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759755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759755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2024-12-23T09:54:01+01:00</dcterms:created>
  <dcterms:modified xsi:type="dcterms:W3CDTF">2024-12-23T09:54:01+01:00</dcterms:modified>
  <dc:title>Untitled Spreadsheet</dc:title>
  <dc:description/>
  <dc:subject/>
  <cp:keywords/>
  <cp:category/>
</cp:coreProperties>
</file>