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<sst xmlns="http://schemas.openxmlformats.org/spreadsheetml/2006/main" uniqueCount="36">
  <si>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</si>
  <si>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</si>
  <si>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</si>
  <si>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wynajmu tablic reklamowych, wydruk bilbordów wraz z montażem i demontażem na tablicach reklamowych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</si>
  <si>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</si>
  <si>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</si>
  <si>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</si>
  <si>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</si>
  <si>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</si>
  <si>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</si>
  <si>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Umową, 21-dniowy termin płatności. Proszę potwierdzić wpisując "Akceptuję"</t>
  </si>
  <si>
    <t>Termin realizacji</t>
  </si>
  <si>
    <t>od dnia 01.06.2023r. do dnia 31 października 2023 r. 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</si>
  <si>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</si>
  <si>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</si>
  <si>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</si>
  <si>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</si>
  <si>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</si>
  <si>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</si>
  <si>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</si>
  <si>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</si>
  <si>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</si>
  <si>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tablic reklamowych, wydruk bilbordu wraz z montażem i demontażem na tablicach reklamowych</t>
  </si>
  <si>
    <t>szczegółowy opis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</si>
  <si>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</si>
  <si>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</si>
  <si>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</si>
  <si>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</si>
  <si>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</si>
  <si>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</si>
  <si>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</si>
  <si>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</si>
  <si>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BILBORDY - opis przedmiotu zamówienia.pdf</t>
  </si>
  <si>
    <t>BILBORDY - RODO.pdf</t>
  </si>
  <si>
    <t>BILBORDY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</si>
  <si>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Państwo,&lt;/span&gt;&lt;/p&gt;&lt;br&gt;&lt;p&gt;Niniejszym zapraszam do udziału w postępowaniu o zamówienie publiczne o wartości poniżej 130.000,00 zł, do którego nie stosuje się przepisów Ustawy Prawo Zamówień Publicznych ( Dz. U. z 2022, poz. 1710). &lt;br&gt;&lt;/p&gt;&lt;p&gt;Przedmiotem zamówienia jest usługa wynajmu tablic reklamowych, wydruk bilbordu wraz z montażem i demontażem na tablicach reklamowych.&lt;/p&gt;&lt;p&gt;Zamówienie będzie zrealizowane na rzecz Szkoły Wyższej Wymiaru Sprawiedliwości w&amp;nbsp; terminie do 31.10.2023r. według wytycznych wskazanych w opisie szczegółowym zamówienia.&lt;/p&gt;&lt;p&gt;Przedmiot zamówienia został wskazany przez zamawiającego w opisie zamówienia. Kryterium wyboru będzie najniższa cena brutto za całość zamówienia zaoferowanego przez Wykonawce. Zamawiający nie dopuszcza składania ofert częściowych. &lt;br&gt;&lt;/p&gt;&lt;p&gt;Warunki realizacji zamówienia, terminy płatności oraz inne istotne postanowienia zawiera wzór umowy. Zmawiający zastrzega sobie prawo do unieważnienia postępowania bez podania przyczyn. &lt;br&gt;&lt;/p&gt;&lt;p&gt;Zapraszam do złożenia oferty w terminie do dnia 25.05.2023r. do godziny 12:00&lt;br&gt;&lt;/p&gt;&lt;br&gt;&lt;p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</si>
</sst>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b18ecc6cae0978a4873eddabc8da796.pdf" TargetMode="External"/><Relationship Id="rId_hyperlink_2" Type="http://schemas.openxmlformats.org/officeDocument/2006/relationships/hyperlink" Target="https://ww.platformazakupowa.pl/file/get_new/9c2cc0f36a4454e2120c66148cb61f84.pdf" TargetMode="External"/><Relationship Id="rId_hyperlink_3" Type="http://schemas.openxmlformats.org/officeDocument/2006/relationships/hyperlink" Target="https://ww.platformazakupowa.pl/file/get_new/0e083a008c2efc0090985c1983601f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1436409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768443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768443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768443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2024-11-01T02:24:46+01:00</dcterms:created>
  <dcterms:modified xsi:type="dcterms:W3CDTF">2024-11-01T02:24:46+01:00</dcterms:modified>
  <dc:title>Untitled Spreadsheet</dc:title>
  <dc:description/>
  <dc:subject/>
  <cp:keywords/>
  <cp:category/>
</cp:coreProperties>
</file>