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<sst xmlns="http://schemas.openxmlformats.org/spreadsheetml/2006/main" uniqueCount="36">
  <si>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</si>
  <si>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</si>
  <si>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</si>
  <si>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Wytrząsarka laboratoryjna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</si>
  <si>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</si>
  <si>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</si>
  <si>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</si>
  <si>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</si>
  <si>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</si>
  <si>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</si>
  <si>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</si>
  <si>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</si>
  <si>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</si>
  <si>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</si>
  <si>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</si>
  <si>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</si>
  <si>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</si>
  <si>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</si>
  <si>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</si>
  <si>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</si>
  <si>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</si>
  <si>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</si>
  <si>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</si>
  <si>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</si>
  <si>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Wytrząsarka laboratoryjna typu "vortex"</t>
  </si>
  <si>
    <t>Model: SBS-LAB-116
firma Expondo
Wytrząsarka vortex - 12 W - 0 - 3000 obr./min - 50 ml,
Napięcie (V): 100-240
(do złożonej oferty należy dołączyć zdjęcie poglądowe)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</si>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</sst>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2515450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2515451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2515452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2515453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1439067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2024-11-01T02:24:16+01:00</dcterms:created>
  <dcterms:modified xsi:type="dcterms:W3CDTF">2024-11-01T02:24:16+01:00</dcterms:modified>
  <dc:title>Untitled Spreadsheet</dc:title>
  <dc:description/>
  <dc:subject/>
  <cp:keywords/>
  <cp:category/>
</cp:coreProperties>
</file>