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<sst xmlns="http://schemas.openxmlformats.org/spreadsheetml/2006/main" uniqueCount="34">
  <si>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</si>
  <si>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</si>
  <si>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</si>
  <si>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drabiny aluminiowej Krause 3x9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</si>
  <si>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</si>
  <si>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</si>
  <si>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</si>
  <si>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</si>
  <si>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</si>
  <si>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</si>
  <si>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</si>
  <si>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</si>
  <si>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Dostawa w ciągu 5 dni od złożenia zamówienia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</si>
  <si>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</si>
  <si>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</si>
  <si>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</si>
  <si>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</si>
  <si>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</si>
  <si>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</si>
  <si>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</si>
  <si>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</si>
  <si>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</si>
  <si>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Drabina aluminiowa Krause 3x9m Corda</t>
  </si>
  <si>
    <t>Marka drabiny: Krause
Model drabiny: Corda 3x9
Ilość elementów: 3 (trzeci element jest wyjmowany i może być używany osobno)
Ilość stopni: 3x9
Max. Długość złożonej drabiny (długość transportowa): 2550 mm
Głębokość złożonej drabiny: 170 mm
Szerokość drabiny (szerokość stabilizatora): 880 mm
Max. Długość drabiny przystawnej: 5300 mm
Wysokość drabiny przystawnej: 5050 mm
Wysokość robocza drabiny przystawnej*: 6200 mm
Max. Wysokość drabiny wolnostojącej: 3750 mm
Wysokość robocza drabiny wolnostojącej*: 4550 mm
Zgodność z normą EN 131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</si>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</sst>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772377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2522635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2522636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2522637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1442478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2025-05-28T20:16:02+02:00</dcterms:created>
  <dcterms:modified xsi:type="dcterms:W3CDTF">2025-05-28T20:16:02+02:00</dcterms:modified>
  <dc:title>Untitled Spreadsheet</dc:title>
  <dc:description/>
  <dc:subject/>
  <cp:keywords/>
  <cp:category/>
</cp:coreProperties>
</file>